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pc\Desktop\Сверенные НПА\№ 2993-15.02.2019 +\"/>
    </mc:Choice>
  </mc:AlternateContent>
  <xr:revisionPtr revIDLastSave="0" documentId="13_ncr:1_{A16C8DF5-46E5-4480-9D4C-D90AE2823F0A}" xr6:coauthVersionLast="40" xr6:coauthVersionMax="40" xr10:uidLastSave="{00000000-0000-0000-0000-000000000000}"/>
  <bookViews>
    <workbookView xWindow="-109" yWindow="-109" windowWidth="26301" windowHeight="14427" xr2:uid="{00000000-000D-0000-FFFF-FFFF00000000}"/>
  </bookViews>
  <sheets>
    <sheet name="сведения об учредителях объедин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'сведения об учредителях объедин'!$A$1:$AK$72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<sst xmlns="http://schemas.openxmlformats.org/spreadsheetml/2006/main" count="33" uniqueCount="32">
  <si>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Приложение 4</t>
  </si>
  <si>
    <t xml:space="preserve">к приказу Министерства юстиции </t>
  </si>
  <si>
    <t>Донецкой Народной Республики</t>
  </si>
  <si>
    <t>Сведения</t>
  </si>
  <si>
    <t>об учредителях объединения профессиональных союзов</t>
  </si>
  <si>
    <t xml:space="preserve">(заполняется машинописью или от руки печатными буквами с одной стороны листа)  </t>
  </si>
  <si>
    <t>Полное наименование объединения профессиональных союзов</t>
  </si>
  <si>
    <t>Количество учредителей объединения профессиональных союзов (цифрами и прописью)</t>
  </si>
  <si>
    <t>Полное наименование учредителя объединения профессиональных союзов**</t>
  </si>
  <si>
    <t>Место нахождения (юридический адрес) учредителя объединения профессиональных союзов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</si>
  <si>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</si>
  <si>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</si>
  <si>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</si>
  <si>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</si>
  <si>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</si>
  <si>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</si>
  <si>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</si>
  <si>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</si>
  <si>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</si>
  <si>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 xml:space="preserve">Свидетельство о легализации № </t>
  </si>
  <si>
    <t>Дата (дд.мм.гггг)</t>
  </si>
  <si>
    <t>.</t>
  </si>
  <si>
    <t xml:space="preserve">Страницы  </t>
  </si>
  <si>
    <t>заполнил</t>
  </si>
  <si>
    <t>(фамилия, инициалы)</t>
  </si>
  <si>
    <t>(подпись)</t>
  </si>
  <si>
    <t>(дата)</t>
  </si>
  <si>
    <t xml:space="preserve">*Указывается тип помещения – квартира, комната, кабинет, офис и т.п.
**Заполняется необходимое количество блоков, соответствующее количеству учредителей.                                                                                                                                        При отсутствии каких-либо сведений, предусмотренных формой уведомления, в соответствующих графах проставляется прочерк.  </t>
  </si>
  <si>
    <t>от 13 февраля 2019 № 72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</si>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</sst>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>
      <alignment horizontal="left"/>
    </xf>
    <xf numFmtId="0" fontId="3" fillId="0" borderId="3" xfId="0" applyFont="1" applyBorder="1"/>
    <xf numFmtId="0" fontId="0" fillId="0" borderId="4" xfId="0" applyBorder="1"/>
    <xf numFmtId="0" fontId="3" fillId="0" borderId="5" xfId="0" applyFont="1" applyBorder="1"/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13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3" xfId="0" applyNumberFormat="1" applyFont="1" applyBorder="1" applyAlignment="1">
      <alignment horizontal="center" vertical="center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5" fillId="0" borderId="2" xfId="0" applyFont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0" xfId="0" applyFont="1"/>
    <xf numFmtId="0" fontId="8" fillId="0" borderId="2" xfId="0" applyFont="1" applyBorder="1" applyAlignment="1"/>
    <xf numFmtId="0" fontId="1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91"/>
  <sheetViews>
    <sheetView tabSelected="1" view="pageBreakPreview" topLeftCell="A49" zoomScale="160" zoomScaleNormal="110" zoomScaleSheetLayoutView="160" zoomScalePageLayoutView="130" workbookViewId="0">
      <selection activeCell="C69" sqref="C69"/>
    </sheetView>
  </sheetViews>
  <sheetFormatPr defaultColWidth="9.125" defaultRowHeight="14.3" x14ac:dyDescent="0.25"/>
  <cols>
    <col min="1" max="1" width="0.875" customWidth="1"/>
    <col min="2" max="36" width="2.625" style="3" customWidth="1"/>
    <col min="37" max="37" width="0.875" style="3" customWidth="1"/>
    <col min="38" max="38" width="2.75" customWidth="1"/>
  </cols>
  <sheetData>
    <row r="1" spans="1:37" ht="11.9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43" t="s">
        <v>0</v>
      </c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7" ht="11.9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43" t="s">
        <v>1</v>
      </c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7" ht="11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43" t="s">
        <v>2</v>
      </c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7" ht="11.9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43" t="s">
        <v>28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7" ht="11.9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7" ht="3.1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9" customHeight="1" x14ac:dyDescent="0.25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2"/>
    </row>
    <row r="8" spans="1:37" ht="11.9" customHeight="1" x14ac:dyDescent="0.25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8"/>
    </row>
    <row r="9" spans="1:37" ht="11.9" customHeight="1" x14ac:dyDescent="0.25">
      <c r="A9" s="49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1"/>
    </row>
    <row r="10" spans="1:37" ht="3.1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1:37" ht="12.1" customHeight="1" x14ac:dyDescent="0.25">
      <c r="A11" s="8"/>
      <c r="B11" s="52" t="s">
        <v>6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9"/>
    </row>
    <row r="12" spans="1:37" ht="12.1" customHeight="1" x14ac:dyDescent="0.25">
      <c r="A12" s="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  <c r="AI12" s="11"/>
      <c r="AJ12" s="12"/>
      <c r="AK12" s="13"/>
    </row>
    <row r="13" spans="1:37" ht="12.1" customHeight="1" x14ac:dyDescent="0.25">
      <c r="A13" s="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/>
      <c r="AI13" s="11"/>
      <c r="AJ13" s="12"/>
      <c r="AK13" s="13"/>
    </row>
    <row r="14" spans="1:37" ht="12.1" customHeight="1" x14ac:dyDescent="0.25">
      <c r="A14" s="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  <c r="AI14" s="11"/>
      <c r="AJ14" s="12"/>
      <c r="AK14" s="13"/>
    </row>
    <row r="15" spans="1:37" ht="12.1" customHeight="1" x14ac:dyDescent="0.25">
      <c r="A15" s="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  <c r="AI15" s="11"/>
      <c r="AJ15" s="12"/>
      <c r="AK15" s="13"/>
    </row>
    <row r="16" spans="1:37" ht="12.1" customHeight="1" x14ac:dyDescent="0.25">
      <c r="A16" s="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/>
      <c r="AI16" s="11"/>
      <c r="AJ16" s="12"/>
      <c r="AK16" s="13"/>
    </row>
    <row r="17" spans="1:37" ht="12.1" customHeight="1" x14ac:dyDescent="0.2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1"/>
      <c r="AI17" s="11"/>
      <c r="AJ17" s="12"/>
      <c r="AK17" s="13"/>
    </row>
    <row r="18" spans="1:37" ht="12.1" customHeight="1" x14ac:dyDescent="0.2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/>
      <c r="AI18" s="11"/>
      <c r="AJ18" s="12"/>
      <c r="AK18" s="13"/>
    </row>
    <row r="19" spans="1:37" ht="12.1" customHeight="1" x14ac:dyDescent="0.25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  <c r="AI19" s="11"/>
      <c r="AJ19" s="12"/>
      <c r="AK19" s="13"/>
    </row>
    <row r="20" spans="1:37" ht="12.1" customHeight="1" x14ac:dyDescent="0.25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1"/>
      <c r="AI20" s="11"/>
      <c r="AJ20" s="12"/>
      <c r="AK20" s="13"/>
    </row>
    <row r="21" spans="1:37" ht="12.1" customHeight="1" x14ac:dyDescent="0.25">
      <c r="A21" s="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1"/>
      <c r="AI21" s="11"/>
      <c r="AJ21" s="12"/>
      <c r="AK21" s="13"/>
    </row>
    <row r="22" spans="1:37" ht="12.1" customHeight="1" x14ac:dyDescent="0.25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1"/>
      <c r="AI22" s="11"/>
      <c r="AJ22" s="12"/>
      <c r="AK22" s="13"/>
    </row>
    <row r="23" spans="1:37" ht="12.1" customHeight="1" x14ac:dyDescent="0.25">
      <c r="A23" s="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1"/>
      <c r="AI23" s="11"/>
      <c r="AJ23" s="12"/>
      <c r="AK23" s="13"/>
    </row>
    <row r="24" spans="1:37" ht="12.1" customHeight="1" x14ac:dyDescent="0.25">
      <c r="A24" s="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  <c r="AI24" s="11"/>
      <c r="AJ24" s="12"/>
      <c r="AK24" s="13"/>
    </row>
    <row r="25" spans="1:37" ht="12.1" customHeight="1" x14ac:dyDescent="0.25">
      <c r="A25" s="8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/>
      <c r="AI25" s="11"/>
      <c r="AJ25" s="12"/>
      <c r="AK25" s="13"/>
    </row>
    <row r="26" spans="1:37" ht="12.1" customHeight="1" x14ac:dyDescent="0.25">
      <c r="A26" s="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  <c r="AI26" s="15"/>
      <c r="AJ26" s="16"/>
      <c r="AK26" s="13"/>
    </row>
    <row r="27" spans="1:37" ht="3.1" customHeight="1" x14ac:dyDescent="0.25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/>
      <c r="AI27" s="18"/>
      <c r="AJ27" s="18"/>
      <c r="AK27" s="9"/>
    </row>
    <row r="28" spans="1:37" ht="12.1" customHeight="1" x14ac:dyDescent="0.25">
      <c r="A28" s="8"/>
      <c r="B28" s="53" t="s">
        <v>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9"/>
    </row>
    <row r="29" spans="1:37" ht="12.1" customHeight="1" x14ac:dyDescent="0.25">
      <c r="A29" s="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  <c r="AI29" s="11"/>
      <c r="AJ29" s="11"/>
      <c r="AK29" s="9"/>
    </row>
    <row r="30" spans="1:37" ht="12.1" customHeight="1" x14ac:dyDescent="0.25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  <c r="AI30" s="11"/>
      <c r="AJ30" s="11"/>
      <c r="AK30" s="9"/>
    </row>
    <row r="31" spans="1:37" ht="3.1" customHeight="1" x14ac:dyDescent="0.25">
      <c r="A31" s="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/>
      <c r="AI31" s="18"/>
      <c r="AJ31" s="18"/>
      <c r="AK31" s="9"/>
    </row>
    <row r="32" spans="1:37" x14ac:dyDescent="0.25">
      <c r="A32" s="8"/>
      <c r="B32" s="52" t="s">
        <v>8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9"/>
    </row>
    <row r="33" spans="1:37" x14ac:dyDescent="0.25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1"/>
      <c r="AI33" s="11"/>
      <c r="AJ33" s="11"/>
      <c r="AK33" s="9"/>
    </row>
    <row r="34" spans="1:37" x14ac:dyDescent="0.25">
      <c r="A34" s="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  <c r="AI34" s="11"/>
      <c r="AJ34" s="11"/>
      <c r="AK34" s="9"/>
    </row>
    <row r="35" spans="1:37" x14ac:dyDescent="0.25">
      <c r="A35" s="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  <c r="AI35" s="11"/>
      <c r="AJ35" s="11"/>
      <c r="AK35" s="9"/>
    </row>
    <row r="36" spans="1:37" x14ac:dyDescent="0.25">
      <c r="A36" s="8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1"/>
      <c r="AI36" s="11"/>
      <c r="AJ36" s="11"/>
      <c r="AK36" s="9"/>
    </row>
    <row r="37" spans="1:37" x14ac:dyDescent="0.25">
      <c r="A37" s="8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1"/>
      <c r="AI37" s="11"/>
      <c r="AJ37" s="11"/>
      <c r="AK37" s="9"/>
    </row>
    <row r="38" spans="1:37" x14ac:dyDescent="0.25">
      <c r="A38" s="8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1"/>
      <c r="AI38" s="11"/>
      <c r="AJ38" s="11"/>
      <c r="AK38" s="9"/>
    </row>
    <row r="39" spans="1:37" x14ac:dyDescent="0.25">
      <c r="A39" s="8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1"/>
      <c r="AI39" s="11"/>
      <c r="AJ39" s="11"/>
      <c r="AK39" s="9"/>
    </row>
    <row r="40" spans="1:37" x14ac:dyDescent="0.25">
      <c r="A40" s="8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1"/>
      <c r="AI40" s="11"/>
      <c r="AJ40" s="11"/>
      <c r="AK40" s="9"/>
    </row>
    <row r="41" spans="1:37" x14ac:dyDescent="0.25">
      <c r="A41" s="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1"/>
      <c r="AI41" s="11"/>
      <c r="AJ41" s="11"/>
      <c r="AK41" s="9"/>
    </row>
    <row r="42" spans="1:37" x14ac:dyDescent="0.25">
      <c r="A42" s="8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1"/>
      <c r="AI42" s="11"/>
      <c r="AJ42" s="11"/>
      <c r="AK42" s="9"/>
    </row>
    <row r="43" spans="1:37" x14ac:dyDescent="0.25">
      <c r="A43" s="8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1"/>
      <c r="AI43" s="11"/>
      <c r="AJ43" s="11"/>
      <c r="AK43" s="9"/>
    </row>
    <row r="44" spans="1:37" x14ac:dyDescent="0.25">
      <c r="A44" s="8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1"/>
      <c r="AI44" s="11"/>
      <c r="AJ44" s="11"/>
      <c r="AK44" s="9"/>
    </row>
    <row r="45" spans="1:37" x14ac:dyDescent="0.25">
      <c r="A45" s="8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1"/>
      <c r="AI45" s="11"/>
      <c r="AJ45" s="11"/>
      <c r="AK45" s="9"/>
    </row>
    <row r="46" spans="1:37" x14ac:dyDescent="0.25">
      <c r="A46" s="8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1"/>
      <c r="AI46" s="11"/>
      <c r="AJ46" s="11"/>
      <c r="AK46" s="9"/>
    </row>
    <row r="47" spans="1:37" x14ac:dyDescent="0.25">
      <c r="A47" s="8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1"/>
      <c r="AI47" s="11"/>
      <c r="AJ47" s="11"/>
      <c r="AK47" s="9"/>
    </row>
    <row r="48" spans="1:37" ht="3.1" customHeight="1" x14ac:dyDescent="0.25">
      <c r="A48" s="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9"/>
    </row>
    <row r="49" spans="1:37" ht="12.1" customHeight="1" x14ac:dyDescent="0.25">
      <c r="A49" s="8"/>
      <c r="B49" s="54" t="s">
        <v>9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9"/>
    </row>
    <row r="50" spans="1:37" ht="12.1" customHeight="1" x14ac:dyDescent="0.25">
      <c r="A50" s="8"/>
      <c r="B50" s="55" t="s">
        <v>10</v>
      </c>
      <c r="C50" s="56"/>
      <c r="D50" s="56"/>
      <c r="E50" s="56"/>
      <c r="F50" s="56"/>
      <c r="G50" s="57"/>
      <c r="H50" s="14"/>
      <c r="I50" s="14"/>
      <c r="J50" s="14"/>
      <c r="K50" s="14"/>
      <c r="L50" s="14"/>
      <c r="M50" s="14"/>
      <c r="N50" s="58" t="s">
        <v>11</v>
      </c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9"/>
    </row>
    <row r="51" spans="1:37" ht="3.1" customHeight="1" x14ac:dyDescent="0.25">
      <c r="A51" s="8"/>
      <c r="B51" s="20"/>
      <c r="C51" s="20"/>
      <c r="D51" s="20"/>
      <c r="E51" s="20"/>
      <c r="F51" s="20"/>
      <c r="G51" s="20"/>
      <c r="H51" s="21"/>
      <c r="I51" s="21"/>
      <c r="J51" s="21"/>
      <c r="K51" s="21"/>
      <c r="L51" s="21"/>
      <c r="M51" s="21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23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9"/>
    </row>
    <row r="52" spans="1:37" ht="12.1" customHeight="1" x14ac:dyDescent="0.25">
      <c r="A52" s="8"/>
      <c r="B52" s="55" t="s">
        <v>12</v>
      </c>
      <c r="C52" s="56"/>
      <c r="D52" s="56"/>
      <c r="E52" s="56"/>
      <c r="F52" s="56"/>
      <c r="G52" s="57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9"/>
    </row>
    <row r="53" spans="1:37" ht="3.1" customHeight="1" x14ac:dyDescent="0.25">
      <c r="A53" s="8"/>
      <c r="B53" s="20"/>
      <c r="C53" s="20"/>
      <c r="D53" s="20"/>
      <c r="E53" s="20"/>
      <c r="F53" s="20"/>
      <c r="G53" s="2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9"/>
    </row>
    <row r="54" spans="1:37" ht="12.1" customHeight="1" x14ac:dyDescent="0.25">
      <c r="A54" s="8"/>
      <c r="B54" s="55" t="s">
        <v>13</v>
      </c>
      <c r="C54" s="56"/>
      <c r="D54" s="56"/>
      <c r="E54" s="56"/>
      <c r="F54" s="56"/>
      <c r="G54" s="57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9"/>
    </row>
    <row r="55" spans="1:37" ht="3.1" customHeight="1" x14ac:dyDescent="0.25">
      <c r="A55" s="8"/>
      <c r="B55" s="20"/>
      <c r="C55" s="20"/>
      <c r="D55" s="20"/>
      <c r="E55" s="20"/>
      <c r="F55" s="20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9"/>
    </row>
    <row r="56" spans="1:37" ht="12.1" customHeight="1" x14ac:dyDescent="0.25">
      <c r="A56" s="8"/>
      <c r="B56" s="53" t="s">
        <v>14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9"/>
    </row>
    <row r="57" spans="1:37" ht="12.1" customHeight="1" x14ac:dyDescent="0.25">
      <c r="A57" s="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9"/>
    </row>
    <row r="58" spans="1:37" ht="12.1" customHeight="1" x14ac:dyDescent="0.25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9"/>
    </row>
    <row r="59" spans="1:37" ht="3.1" customHeight="1" x14ac:dyDescent="0.25">
      <c r="A59" s="8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9"/>
    </row>
    <row r="60" spans="1:37" ht="12.1" customHeight="1" x14ac:dyDescent="0.25">
      <c r="A60" s="8"/>
      <c r="B60" s="44" t="s">
        <v>15</v>
      </c>
      <c r="C60" s="44"/>
      <c r="D60" s="24"/>
      <c r="E60" s="24"/>
      <c r="F60" s="24"/>
      <c r="G60" s="24"/>
      <c r="H60" s="24"/>
      <c r="I60" s="45" t="s">
        <v>16</v>
      </c>
      <c r="J60" s="45"/>
      <c r="K60" s="45"/>
      <c r="L60" s="24"/>
      <c r="M60" s="24"/>
      <c r="N60" s="24"/>
      <c r="O60" s="24"/>
      <c r="P60" s="24"/>
      <c r="Q60" s="45" t="s">
        <v>17</v>
      </c>
      <c r="R60" s="45"/>
      <c r="S60" s="45"/>
      <c r="T60" s="45"/>
      <c r="U60" s="45"/>
      <c r="V60" s="45"/>
      <c r="W60" s="24"/>
      <c r="X60" s="24"/>
      <c r="Y60" s="24"/>
      <c r="Z60" s="24"/>
      <c r="AA60" s="24"/>
      <c r="AB60" s="24"/>
      <c r="AC60" s="24"/>
      <c r="AD60" s="24"/>
      <c r="AE60" s="45" t="s">
        <v>18</v>
      </c>
      <c r="AF60" s="45"/>
      <c r="AG60" s="24"/>
      <c r="AH60" s="24"/>
      <c r="AI60" s="24"/>
      <c r="AJ60" s="24"/>
      <c r="AK60" s="26"/>
    </row>
    <row r="61" spans="1:37" ht="3.1" customHeight="1" x14ac:dyDescent="0.25">
      <c r="A61" s="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6"/>
    </row>
    <row r="62" spans="1:37" ht="12.1" customHeight="1" x14ac:dyDescent="0.25">
      <c r="A62" s="8"/>
      <c r="B62" s="61" t="s">
        <v>19</v>
      </c>
      <c r="C62" s="61"/>
      <c r="D62" s="61"/>
      <c r="E62" s="61"/>
      <c r="F62" s="61"/>
      <c r="G62" s="61"/>
      <c r="H62" s="61"/>
      <c r="I62" s="61"/>
      <c r="J62" s="10"/>
      <c r="K62" s="10"/>
      <c r="L62" s="10"/>
      <c r="M62" s="10"/>
      <c r="N62" s="10"/>
      <c r="O62" s="10"/>
      <c r="P62" s="10"/>
      <c r="Q62" s="10"/>
      <c r="R62" s="62" t="s">
        <v>20</v>
      </c>
      <c r="S62" s="63"/>
      <c r="T62" s="63"/>
      <c r="U62" s="63"/>
      <c r="V62" s="63"/>
      <c r="W62" s="63"/>
      <c r="X62" s="63"/>
      <c r="Y62" s="63"/>
      <c r="Z62" s="64"/>
      <c r="AA62" s="10"/>
      <c r="AB62" s="10"/>
      <c r="AC62" s="10" t="s">
        <v>21</v>
      </c>
      <c r="AD62" s="10"/>
      <c r="AE62" s="10"/>
      <c r="AF62" s="10" t="s">
        <v>21</v>
      </c>
      <c r="AG62" s="10"/>
      <c r="AH62" s="10"/>
      <c r="AI62" s="10"/>
      <c r="AJ62" s="10"/>
      <c r="AK62" s="9"/>
    </row>
    <row r="63" spans="1:37" ht="5.0999999999999996" customHeight="1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30"/>
    </row>
    <row r="64" spans="1:37" ht="12.1" customHeight="1" x14ac:dyDescent="0.25">
      <c r="A64" s="31"/>
      <c r="B64" s="19"/>
      <c r="C64" s="19"/>
      <c r="D64" s="19"/>
      <c r="E64" s="19"/>
      <c r="F64" s="19"/>
      <c r="G64" s="19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3"/>
    </row>
    <row r="65" spans="1:37" ht="12.1" customHeight="1" x14ac:dyDescent="0.25">
      <c r="B65" s="65" t="s">
        <v>22</v>
      </c>
      <c r="C65" s="65"/>
      <c r="D65" s="65"/>
      <c r="E65" s="66"/>
      <c r="F65" s="67"/>
      <c r="G65" s="68"/>
      <c r="H65" s="66"/>
      <c r="I65" s="69" t="s">
        <v>23</v>
      </c>
      <c r="J65" s="70"/>
      <c r="K65" s="70"/>
      <c r="L65" s="23"/>
      <c r="M65" s="23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7" ht="9.6999999999999993" customHeight="1" x14ac:dyDescent="0.25">
      <c r="B66" s="34"/>
      <c r="C66" s="34"/>
      <c r="D66" s="34"/>
      <c r="E66" s="34"/>
      <c r="F66" s="34"/>
      <c r="G66" s="34"/>
      <c r="H66" s="34"/>
      <c r="I66" s="34"/>
      <c r="J66" s="35"/>
      <c r="K66" s="35"/>
      <c r="L66" s="36"/>
      <c r="M66" s="71" t="s">
        <v>24</v>
      </c>
      <c r="N66" s="71"/>
      <c r="O66" s="71"/>
      <c r="P66" s="71"/>
      <c r="Q66" s="71"/>
      <c r="R66" s="71"/>
      <c r="S66" s="71"/>
      <c r="T66" s="37"/>
      <c r="U66" s="37"/>
      <c r="V66" s="38"/>
      <c r="W66" s="72" t="s">
        <v>25</v>
      </c>
      <c r="X66" s="72"/>
      <c r="Y66" s="72"/>
      <c r="Z66" s="72"/>
      <c r="AA66" s="72"/>
      <c r="AB66" s="37"/>
      <c r="AC66" s="37"/>
      <c r="AD66" s="37"/>
      <c r="AE66" s="37"/>
      <c r="AF66" s="72" t="s">
        <v>26</v>
      </c>
      <c r="AG66" s="72"/>
      <c r="AH66" s="72"/>
      <c r="AI66" s="34"/>
      <c r="AJ66" s="34"/>
    </row>
    <row r="67" spans="1:37" ht="12.1" customHeight="1" x14ac:dyDescent="0.25">
      <c r="A67" s="3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33"/>
    </row>
    <row r="68" spans="1:37" ht="32.299999999999997" customHeight="1" x14ac:dyDescent="0.25">
      <c r="A68" s="19"/>
      <c r="B68" s="74" t="s">
        <v>27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19"/>
    </row>
    <row r="69" spans="1:37" ht="12.1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ht="12.1" customHeight="1" x14ac:dyDescent="0.25">
      <c r="A70" s="19"/>
      <c r="B70" s="34" t="s">
        <v>29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19"/>
      <c r="AG70" s="19"/>
      <c r="AH70" s="19"/>
      <c r="AI70" s="19"/>
      <c r="AJ70" s="19"/>
      <c r="AK70" s="19"/>
    </row>
    <row r="71" spans="1:37" ht="12.1" customHeight="1" x14ac:dyDescent="0.25">
      <c r="A71" s="34"/>
      <c r="B71" s="34" t="s">
        <v>30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 t="s">
        <v>31</v>
      </c>
      <c r="AB71" s="34"/>
      <c r="AC71" s="34"/>
      <c r="AD71" s="34"/>
      <c r="AE71" s="34"/>
      <c r="AF71" s="34"/>
      <c r="AG71" s="34"/>
      <c r="AH71" s="34"/>
      <c r="AI71" s="34"/>
      <c r="AJ71" s="34"/>
      <c r="AK71" s="34"/>
    </row>
    <row r="72" spans="1:37" ht="12.1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</row>
    <row r="73" spans="1:37" ht="12.1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1:37" ht="12.1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1:37" ht="12.1" customHeigh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</row>
    <row r="76" spans="1:37" ht="12.1" customHeigh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</row>
    <row r="77" spans="1:37" ht="12.1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</row>
    <row r="78" spans="1:37" ht="12.1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</row>
    <row r="79" spans="1:37" ht="12.1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</row>
    <row r="80" spans="1:37" ht="12.1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</row>
    <row r="81" spans="1:37" ht="12.1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</row>
    <row r="82" spans="1:37" ht="12.1" customHeigh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</row>
    <row r="83" spans="1:37" ht="12.1" customHeigh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</row>
    <row r="84" spans="1:37" ht="12.1" customHeigh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</row>
    <row r="85" spans="1:37" ht="12.1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</row>
    <row r="86" spans="1:37" ht="12.1" customHeigh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</row>
    <row r="87" spans="1:37" ht="12.1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</row>
    <row r="88" spans="1:37" ht="12.1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</row>
    <row r="89" spans="1:37" ht="12.1" customHeigh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</row>
    <row r="90" spans="1:37" ht="12.1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</row>
    <row r="91" spans="1:37" ht="12.1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</row>
    <row r="92" spans="1:37" ht="12.1" customHeigh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</row>
    <row r="93" spans="1:37" ht="12.1" customHeight="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1:37" ht="12.1" customHeight="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</row>
    <row r="95" spans="1:37" ht="12.1" customHeight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</row>
    <row r="96" spans="1:37" ht="12.1" customHeight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</row>
    <row r="97" spans="1:39" ht="12.1" customHeight="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</row>
    <row r="98" spans="1:39" ht="12.1" customHeight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</row>
    <row r="99" spans="1:39" ht="12.1" customHeigh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</row>
    <row r="100" spans="1:39" ht="12.1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9" ht="12.1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9" ht="12.1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9" ht="12.1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9" ht="12.1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9" ht="12.1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9" ht="12.1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9" s="3" customFormat="1" ht="12.1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  <c r="AM107"/>
    </row>
    <row r="108" spans="1:39" s="3" customFormat="1" ht="12.1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  <c r="AM108"/>
    </row>
    <row r="109" spans="1:39" s="3" customFormat="1" ht="12.1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  <c r="AM109"/>
    </row>
    <row r="110" spans="1:39" s="3" customFormat="1" ht="12.1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  <c r="AM110"/>
    </row>
    <row r="111" spans="1:39" s="3" customFormat="1" ht="12.1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1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1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1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1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1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1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1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1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1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1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1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1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1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1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1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1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1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1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1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1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1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1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1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1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1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1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1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1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1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1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1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1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1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1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1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1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1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1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1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1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1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1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1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1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1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1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1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1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  <c r="AM159"/>
    </row>
    <row r="160" spans="1:39" s="3" customFormat="1" ht="12.1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  <c r="AM160"/>
    </row>
    <row r="161" spans="1:39" s="3" customFormat="1" ht="12.1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  <c r="AM161"/>
    </row>
    <row r="162" spans="1:39" s="3" customFormat="1" ht="12.1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  <c r="AM162"/>
    </row>
    <row r="163" spans="1:39" s="3" customFormat="1" ht="12.1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  <c r="AM163"/>
    </row>
    <row r="164" spans="1:39" s="3" customFormat="1" ht="12.1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  <c r="AM164"/>
    </row>
    <row r="165" spans="1:39" s="3" customFormat="1" ht="12.1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  <c r="AM165"/>
    </row>
    <row r="166" spans="1:39" s="3" customFormat="1" ht="12.1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  <c r="AM166"/>
    </row>
    <row r="167" spans="1:39" s="3" customFormat="1" ht="12.1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  <c r="AM167"/>
    </row>
    <row r="168" spans="1:39" s="3" customFormat="1" ht="12.1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  <c r="AM168"/>
    </row>
    <row r="169" spans="1:39" s="3" customFormat="1" ht="12.1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  <c r="AM169"/>
    </row>
    <row r="170" spans="1:39" s="3" customFormat="1" ht="12.1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  <c r="AM170"/>
    </row>
    <row r="171" spans="1:39" s="3" customFormat="1" ht="12.1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  <c r="AM171"/>
    </row>
    <row r="172" spans="1:39" s="3" customFormat="1" ht="12.1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  <c r="AM172"/>
    </row>
    <row r="173" spans="1:39" s="3" customFormat="1" ht="12.1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  <c r="AM173"/>
    </row>
    <row r="174" spans="1:39" s="3" customFormat="1" ht="12.1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  <c r="AM174"/>
    </row>
    <row r="175" spans="1:39" s="3" customFormat="1" ht="12.1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  <c r="AM175"/>
    </row>
    <row r="176" spans="1:39" s="3" customFormat="1" ht="12.1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  <c r="AM176"/>
    </row>
    <row r="177" spans="1:39" s="3" customFormat="1" ht="12.1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  <c r="AM177"/>
    </row>
    <row r="178" spans="1:39" s="3" customFormat="1" ht="12.1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  <c r="AM178"/>
    </row>
    <row r="179" spans="1:39" s="3" customFormat="1" ht="12.1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  <c r="AM179"/>
    </row>
    <row r="180" spans="1:39" s="3" customFormat="1" ht="12.1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  <c r="AM180"/>
    </row>
    <row r="181" spans="1:39" s="3" customFormat="1" ht="12.1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  <c r="AM181"/>
    </row>
    <row r="182" spans="1:39" s="3" customFormat="1" ht="12.1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  <c r="AM182"/>
    </row>
    <row r="183" spans="1:39" s="3" customFormat="1" ht="12.1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/>
      <c r="AM183"/>
    </row>
    <row r="184" spans="1:39" s="3" customFormat="1" ht="12.1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/>
      <c r="AM184"/>
    </row>
    <row r="185" spans="1:39" s="3" customFormat="1" ht="12.1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/>
      <c r="AM185"/>
    </row>
    <row r="186" spans="1:39" s="3" customFormat="1" ht="12.1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/>
      <c r="AM186"/>
    </row>
    <row r="187" spans="1:39" s="3" customFormat="1" ht="12.1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/>
      <c r="AM187"/>
    </row>
    <row r="188" spans="1:39" s="3" customFormat="1" ht="12.1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/>
      <c r="AM188"/>
    </row>
    <row r="189" spans="1:39" s="3" customFormat="1" ht="12.1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/>
      <c r="AM189"/>
    </row>
    <row r="190" spans="1:39" s="3" customFormat="1" ht="12.1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/>
      <c r="AM190"/>
    </row>
    <row r="191" spans="1:39" s="3" customFormat="1" ht="12.1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/>
      <c r="AM191"/>
    </row>
    <row r="192" spans="1:39" s="3" customFormat="1" ht="12.1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/>
      <c r="AM192"/>
    </row>
    <row r="193" spans="1:39" s="3" customFormat="1" ht="12.1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/>
      <c r="AM193"/>
    </row>
    <row r="194" spans="1:39" s="3" customFormat="1" ht="12.1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/>
      <c r="AM194"/>
    </row>
    <row r="195" spans="1:39" s="3" customFormat="1" ht="12.1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/>
      <c r="AM195"/>
    </row>
    <row r="196" spans="1:39" s="3" customFormat="1" ht="12.1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/>
      <c r="AM196"/>
    </row>
    <row r="197" spans="1:39" s="3" customFormat="1" ht="12.1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/>
      <c r="AM197"/>
    </row>
    <row r="198" spans="1:39" s="3" customFormat="1" ht="12.1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/>
      <c r="AM198"/>
    </row>
    <row r="199" spans="1:39" s="3" customFormat="1" ht="12.1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/>
      <c r="AM199"/>
    </row>
    <row r="200" spans="1:39" s="3" customFormat="1" ht="12.1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/>
      <c r="AM200"/>
    </row>
    <row r="201" spans="1:39" s="3" customFormat="1" ht="12.1" customHeight="1" x14ac:dyDescent="0.25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/>
      <c r="AM201"/>
    </row>
    <row r="202" spans="1:39" s="3" customFormat="1" ht="12.1" customHeight="1" x14ac:dyDescent="0.25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/>
      <c r="AM202"/>
    </row>
    <row r="203" spans="1:39" s="3" customFormat="1" ht="12.1" customHeight="1" x14ac:dyDescent="0.25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/>
      <c r="AM203"/>
    </row>
    <row r="204" spans="1:39" s="3" customFormat="1" ht="12.1" customHeight="1" x14ac:dyDescent="0.25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/>
      <c r="AM204"/>
    </row>
    <row r="205" spans="1:39" s="3" customFormat="1" ht="12.1" customHeight="1" x14ac:dyDescent="0.25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/>
      <c r="AM205"/>
    </row>
    <row r="206" spans="1:39" s="3" customFormat="1" ht="12.1" customHeight="1" x14ac:dyDescent="0.25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/>
      <c r="AM206"/>
    </row>
    <row r="207" spans="1:39" s="3" customFormat="1" ht="12.1" customHeight="1" x14ac:dyDescent="0.25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/>
      <c r="AM207"/>
    </row>
    <row r="208" spans="1:39" s="3" customFormat="1" ht="12.1" customHeight="1" x14ac:dyDescent="0.25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/>
      <c r="AM208"/>
    </row>
    <row r="209" spans="1:39" s="3" customFormat="1" ht="12.1" customHeight="1" x14ac:dyDescent="0.25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L209"/>
      <c r="AM209"/>
    </row>
    <row r="210" spans="1:39" s="3" customFormat="1" ht="12.1" customHeight="1" x14ac:dyDescent="0.25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L210"/>
      <c r="AM210"/>
    </row>
    <row r="211" spans="1:39" s="3" customFormat="1" ht="12.1" customHeight="1" x14ac:dyDescent="0.25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L211"/>
      <c r="AM211"/>
    </row>
    <row r="212" spans="1:39" s="3" customFormat="1" ht="12.1" customHeight="1" x14ac:dyDescent="0.25">
      <c r="A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L212"/>
      <c r="AM212"/>
    </row>
    <row r="213" spans="1:39" s="3" customFormat="1" ht="12.1" customHeight="1" x14ac:dyDescent="0.25">
      <c r="A2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L213"/>
      <c r="AM213"/>
    </row>
    <row r="214" spans="1:39" s="3" customFormat="1" ht="12.1" customHeight="1" x14ac:dyDescent="0.25">
      <c r="A2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L214"/>
      <c r="AM214"/>
    </row>
    <row r="215" spans="1:39" s="3" customFormat="1" ht="12.1" customHeight="1" x14ac:dyDescent="0.25">
      <c r="A2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L215"/>
      <c r="AM215"/>
    </row>
    <row r="216" spans="1:39" s="3" customFormat="1" ht="12.1" customHeight="1" x14ac:dyDescent="0.25">
      <c r="A2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L216"/>
      <c r="AM216"/>
    </row>
    <row r="217" spans="1:39" s="3" customFormat="1" ht="12.1" customHeight="1" x14ac:dyDescent="0.25">
      <c r="A2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L217"/>
      <c r="AM217"/>
    </row>
    <row r="218" spans="1:39" s="3" customFormat="1" ht="12.1" customHeight="1" x14ac:dyDescent="0.25">
      <c r="A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L218"/>
      <c r="AM218"/>
    </row>
    <row r="219" spans="1:39" s="3" customFormat="1" ht="12.1" customHeight="1" x14ac:dyDescent="0.25">
      <c r="A2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L219"/>
      <c r="AM219"/>
    </row>
    <row r="220" spans="1:39" s="3" customFormat="1" ht="12.1" customHeight="1" x14ac:dyDescent="0.25">
      <c r="A2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L220"/>
      <c r="AM220"/>
    </row>
    <row r="221" spans="1:39" s="3" customFormat="1" ht="12.1" customHeight="1" x14ac:dyDescent="0.25">
      <c r="A2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L221"/>
      <c r="AM221"/>
    </row>
    <row r="222" spans="1:39" s="3" customFormat="1" ht="12.1" customHeight="1" x14ac:dyDescent="0.25">
      <c r="A2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L222"/>
      <c r="AM222"/>
    </row>
    <row r="223" spans="1:39" s="3" customFormat="1" ht="12.1" customHeight="1" x14ac:dyDescent="0.25">
      <c r="A2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L223"/>
      <c r="AM223"/>
    </row>
    <row r="224" spans="1:39" s="3" customFormat="1" ht="12.1" customHeight="1" x14ac:dyDescent="0.25">
      <c r="A2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L224"/>
      <c r="AM224"/>
    </row>
    <row r="225" spans="1:39" s="3" customFormat="1" ht="12.1" customHeight="1" x14ac:dyDescent="0.25">
      <c r="A2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L225"/>
      <c r="AM225"/>
    </row>
    <row r="226" spans="1:39" s="3" customFormat="1" ht="12.1" customHeight="1" x14ac:dyDescent="0.25">
      <c r="A2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L226"/>
      <c r="AM226"/>
    </row>
    <row r="227" spans="1:39" s="3" customFormat="1" ht="12.1" customHeight="1" x14ac:dyDescent="0.25">
      <c r="A22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L227"/>
      <c r="AM227"/>
    </row>
    <row r="228" spans="1:39" s="3" customFormat="1" ht="12.1" customHeight="1" x14ac:dyDescent="0.25">
      <c r="A2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L228"/>
      <c r="AM228"/>
    </row>
    <row r="229" spans="1:39" s="3" customFormat="1" ht="12.1" customHeight="1" x14ac:dyDescent="0.25">
      <c r="A2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L229"/>
      <c r="AM229"/>
    </row>
    <row r="230" spans="1:39" s="3" customFormat="1" ht="12.1" customHeight="1" x14ac:dyDescent="0.25">
      <c r="A2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L230"/>
      <c r="AM230"/>
    </row>
    <row r="231" spans="1:39" s="3" customFormat="1" ht="12.1" customHeight="1" x14ac:dyDescent="0.25">
      <c r="A23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L231"/>
      <c r="AM231"/>
    </row>
    <row r="232" spans="1:39" s="3" customFormat="1" ht="12.1" customHeight="1" x14ac:dyDescent="0.25">
      <c r="A23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L232"/>
      <c r="AM232"/>
    </row>
    <row r="233" spans="1:39" s="3" customFormat="1" ht="12.1" customHeight="1" x14ac:dyDescent="0.25">
      <c r="A23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L233"/>
      <c r="AM233"/>
    </row>
    <row r="234" spans="1:39" s="3" customFormat="1" ht="12.1" customHeight="1" x14ac:dyDescent="0.25">
      <c r="A23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L234"/>
      <c r="AM234"/>
    </row>
    <row r="235" spans="1:39" s="3" customFormat="1" ht="12.1" customHeight="1" x14ac:dyDescent="0.25">
      <c r="A23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L235"/>
      <c r="AM235"/>
    </row>
    <row r="236" spans="1:39" s="3" customFormat="1" ht="12.1" customHeight="1" x14ac:dyDescent="0.25">
      <c r="A23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L236"/>
      <c r="AM236"/>
    </row>
    <row r="237" spans="1:39" s="3" customFormat="1" ht="12.1" customHeight="1" x14ac:dyDescent="0.25">
      <c r="A23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L237"/>
      <c r="AM237"/>
    </row>
    <row r="238" spans="1:39" s="3" customFormat="1" ht="12.1" customHeight="1" x14ac:dyDescent="0.25">
      <c r="A2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L238"/>
      <c r="AM238"/>
    </row>
    <row r="239" spans="1:39" s="3" customFormat="1" ht="12.1" customHeight="1" x14ac:dyDescent="0.25">
      <c r="A23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L239"/>
      <c r="AM239"/>
    </row>
    <row r="240" spans="1:39" s="3" customFormat="1" ht="12.1" customHeight="1" x14ac:dyDescent="0.25">
      <c r="A24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L240"/>
      <c r="AM240"/>
    </row>
    <row r="241" spans="1:39" s="3" customFormat="1" ht="12.1" customHeight="1" x14ac:dyDescent="0.25">
      <c r="A24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L241"/>
      <c r="AM241"/>
    </row>
    <row r="242" spans="1:39" s="3" customFormat="1" ht="12.1" customHeight="1" x14ac:dyDescent="0.25">
      <c r="A24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L242"/>
      <c r="AM242"/>
    </row>
    <row r="243" spans="1:39" s="3" customFormat="1" ht="12.1" customHeight="1" x14ac:dyDescent="0.25">
      <c r="A243"/>
      <c r="AL243"/>
      <c r="AM243"/>
    </row>
    <row r="244" spans="1:39" s="3" customFormat="1" ht="12.1" customHeight="1" x14ac:dyDescent="0.25">
      <c r="A244"/>
      <c r="AL244"/>
      <c r="AM244"/>
    </row>
    <row r="245" spans="1:39" s="3" customFormat="1" ht="12.1" customHeight="1" x14ac:dyDescent="0.25">
      <c r="A245"/>
      <c r="AL245"/>
      <c r="AM245"/>
    </row>
    <row r="246" spans="1:39" s="3" customFormat="1" ht="12.1" customHeight="1" x14ac:dyDescent="0.25">
      <c r="A246"/>
      <c r="AL246"/>
      <c r="AM246"/>
    </row>
    <row r="247" spans="1:39" s="3" customFormat="1" ht="12.1" customHeight="1" x14ac:dyDescent="0.25">
      <c r="A247"/>
      <c r="AL247"/>
      <c r="AM247"/>
    </row>
    <row r="248" spans="1:39" s="3" customFormat="1" ht="12.1" customHeight="1" x14ac:dyDescent="0.25">
      <c r="A248"/>
      <c r="AL248"/>
      <c r="AM248"/>
    </row>
    <row r="249" spans="1:39" s="3" customFormat="1" ht="12.1" customHeight="1" x14ac:dyDescent="0.25">
      <c r="A249"/>
      <c r="AL249"/>
      <c r="AM249"/>
    </row>
    <row r="250" spans="1:39" s="3" customFormat="1" ht="12.1" customHeight="1" x14ac:dyDescent="0.25">
      <c r="A250"/>
      <c r="AL250"/>
      <c r="AM250"/>
    </row>
    <row r="251" spans="1:39" ht="12.1" customHeight="1" x14ac:dyDescent="0.25"/>
    <row r="252" spans="1:39" ht="12.1" customHeight="1" x14ac:dyDescent="0.25"/>
    <row r="253" spans="1:39" ht="12.1" customHeight="1" x14ac:dyDescent="0.25"/>
    <row r="254" spans="1:39" ht="12.1" customHeight="1" x14ac:dyDescent="0.25"/>
    <row r="255" spans="1:39" ht="12.1" customHeight="1" x14ac:dyDescent="0.25"/>
    <row r="256" spans="1:39" ht="12.1" customHeight="1" x14ac:dyDescent="0.25"/>
    <row r="257" ht="12.1" customHeight="1" x14ac:dyDescent="0.25"/>
    <row r="258" ht="12.1" customHeight="1" x14ac:dyDescent="0.25"/>
    <row r="259" ht="12.1" customHeight="1" x14ac:dyDescent="0.25"/>
    <row r="260" ht="12.1" customHeight="1" x14ac:dyDescent="0.25"/>
    <row r="261" ht="12.1" customHeight="1" x14ac:dyDescent="0.25"/>
    <row r="262" ht="12.1" customHeight="1" x14ac:dyDescent="0.25"/>
    <row r="263" ht="12.1" customHeight="1" x14ac:dyDescent="0.25"/>
    <row r="264" ht="12.1" customHeight="1" x14ac:dyDescent="0.25"/>
    <row r="265" ht="12.1" customHeight="1" x14ac:dyDescent="0.25"/>
    <row r="266" ht="12.1" customHeight="1" x14ac:dyDescent="0.25"/>
    <row r="267" ht="12.1" customHeight="1" x14ac:dyDescent="0.25"/>
    <row r="268" ht="12.1" customHeight="1" x14ac:dyDescent="0.25"/>
    <row r="269" ht="12.1" customHeight="1" x14ac:dyDescent="0.25"/>
    <row r="270" ht="12.1" customHeight="1" x14ac:dyDescent="0.25"/>
    <row r="271" ht="12.1" customHeight="1" x14ac:dyDescent="0.25"/>
    <row r="272" ht="12.1" customHeight="1" x14ac:dyDescent="0.25"/>
    <row r="273" ht="12.1" customHeight="1" x14ac:dyDescent="0.25"/>
    <row r="274" ht="12.1" customHeight="1" x14ac:dyDescent="0.25"/>
    <row r="275" ht="12.1" customHeight="1" x14ac:dyDescent="0.25"/>
    <row r="276" ht="12.1" customHeight="1" x14ac:dyDescent="0.25"/>
    <row r="277" ht="12.1" customHeight="1" x14ac:dyDescent="0.25"/>
    <row r="278" ht="12.1" customHeight="1" x14ac:dyDescent="0.25"/>
    <row r="279" ht="12.1" customHeight="1" x14ac:dyDescent="0.25"/>
    <row r="280" ht="12.1" customHeight="1" x14ac:dyDescent="0.25"/>
    <row r="281" ht="12.1" customHeight="1" x14ac:dyDescent="0.25"/>
    <row r="282" ht="12.1" customHeight="1" x14ac:dyDescent="0.25"/>
    <row r="283" ht="12.1" customHeight="1" x14ac:dyDescent="0.25"/>
    <row r="284" ht="12.1" customHeight="1" x14ac:dyDescent="0.25"/>
    <row r="285" ht="12.1" customHeight="1" x14ac:dyDescent="0.25"/>
    <row r="286" ht="12.1" customHeight="1" x14ac:dyDescent="0.25"/>
    <row r="287" ht="12.1" customHeight="1" x14ac:dyDescent="0.25"/>
    <row r="288" ht="12.1" customHeight="1" x14ac:dyDescent="0.25"/>
    <row r="289" ht="12.1" customHeight="1" x14ac:dyDescent="0.25"/>
    <row r="290" ht="12.1" customHeight="1" x14ac:dyDescent="0.25"/>
    <row r="291" ht="12.1" customHeight="1" x14ac:dyDescent="0.25"/>
    <row r="292" ht="12.1" customHeight="1" x14ac:dyDescent="0.25"/>
    <row r="293" ht="12.1" customHeight="1" x14ac:dyDescent="0.25"/>
    <row r="294" ht="12.1" customHeight="1" x14ac:dyDescent="0.25"/>
    <row r="295" ht="12.1" customHeight="1" x14ac:dyDescent="0.25"/>
    <row r="296" ht="12.1" customHeight="1" x14ac:dyDescent="0.25"/>
    <row r="297" ht="12.1" customHeight="1" x14ac:dyDescent="0.25"/>
    <row r="298" ht="12.1" customHeight="1" x14ac:dyDescent="0.25"/>
    <row r="299" ht="12.1" customHeight="1" x14ac:dyDescent="0.25"/>
    <row r="300" ht="12.1" customHeight="1" x14ac:dyDescent="0.25"/>
    <row r="301" ht="12.1" customHeight="1" x14ac:dyDescent="0.25"/>
    <row r="302" ht="12.1" customHeight="1" x14ac:dyDescent="0.25"/>
    <row r="303" ht="12.1" customHeight="1" x14ac:dyDescent="0.25"/>
    <row r="304" ht="12.1" customHeight="1" x14ac:dyDescent="0.25"/>
    <row r="305" ht="12.1" customHeight="1" x14ac:dyDescent="0.25"/>
    <row r="306" ht="12.1" customHeight="1" x14ac:dyDescent="0.25"/>
    <row r="307" ht="12.1" customHeight="1" x14ac:dyDescent="0.25"/>
    <row r="308" ht="12.1" customHeight="1" x14ac:dyDescent="0.25"/>
    <row r="309" ht="12.1" customHeight="1" x14ac:dyDescent="0.25"/>
    <row r="310" ht="12.1" customHeight="1" x14ac:dyDescent="0.25"/>
    <row r="311" ht="12.1" customHeight="1" x14ac:dyDescent="0.25"/>
    <row r="312" ht="12.1" customHeight="1" x14ac:dyDescent="0.25"/>
    <row r="313" ht="12.1" customHeight="1" x14ac:dyDescent="0.25"/>
    <row r="314" ht="12.1" customHeight="1" x14ac:dyDescent="0.25"/>
    <row r="315" ht="12.1" customHeight="1" x14ac:dyDescent="0.25"/>
    <row r="316" ht="12.1" customHeight="1" x14ac:dyDescent="0.25"/>
    <row r="317" ht="12.1" customHeight="1" x14ac:dyDescent="0.25"/>
    <row r="318" ht="12.1" customHeight="1" x14ac:dyDescent="0.25"/>
    <row r="319" ht="12.1" customHeight="1" x14ac:dyDescent="0.25"/>
    <row r="320" ht="12.1" customHeight="1" x14ac:dyDescent="0.25"/>
    <row r="321" ht="12.1" customHeight="1" x14ac:dyDescent="0.25"/>
    <row r="322" ht="12.1" customHeight="1" x14ac:dyDescent="0.25"/>
    <row r="323" ht="12.1" customHeight="1" x14ac:dyDescent="0.25"/>
    <row r="324" ht="12.1" customHeight="1" x14ac:dyDescent="0.25"/>
    <row r="325" ht="12.1" customHeight="1" x14ac:dyDescent="0.25"/>
    <row r="326" ht="12.1" customHeight="1" x14ac:dyDescent="0.25"/>
    <row r="327" ht="12.1" customHeight="1" x14ac:dyDescent="0.25"/>
    <row r="328" ht="12.1" customHeight="1" x14ac:dyDescent="0.25"/>
    <row r="329" ht="12.1" customHeight="1" x14ac:dyDescent="0.25"/>
    <row r="330" ht="12.1" customHeight="1" x14ac:dyDescent="0.25"/>
    <row r="331" ht="12.1" customHeight="1" x14ac:dyDescent="0.25"/>
    <row r="332" ht="12.1" customHeight="1" x14ac:dyDescent="0.25"/>
    <row r="333" ht="12.1" customHeight="1" x14ac:dyDescent="0.25"/>
    <row r="334" ht="12.1" customHeight="1" x14ac:dyDescent="0.25"/>
    <row r="335" ht="12.1" customHeight="1" x14ac:dyDescent="0.25"/>
    <row r="336" ht="12.1" customHeight="1" x14ac:dyDescent="0.25"/>
    <row r="337" ht="12.1" customHeight="1" x14ac:dyDescent="0.25"/>
    <row r="338" ht="12.1" customHeight="1" x14ac:dyDescent="0.25"/>
    <row r="339" ht="12.1" customHeight="1" x14ac:dyDescent="0.25"/>
    <row r="340" ht="12.1" customHeight="1" x14ac:dyDescent="0.25"/>
    <row r="341" ht="12.1" customHeight="1" x14ac:dyDescent="0.25"/>
    <row r="342" ht="12.1" customHeight="1" x14ac:dyDescent="0.25"/>
    <row r="343" ht="12.1" customHeight="1" x14ac:dyDescent="0.25"/>
    <row r="344" ht="12.1" customHeight="1" x14ac:dyDescent="0.25"/>
    <row r="345" ht="12.1" customHeight="1" x14ac:dyDescent="0.25"/>
    <row r="346" ht="12.1" customHeight="1" x14ac:dyDescent="0.25"/>
    <row r="347" ht="12.1" customHeight="1" x14ac:dyDescent="0.25"/>
    <row r="348" ht="12.1" customHeight="1" x14ac:dyDescent="0.25"/>
    <row r="349" ht="12.1" customHeight="1" x14ac:dyDescent="0.25"/>
    <row r="350" ht="12.1" customHeight="1" x14ac:dyDescent="0.25"/>
    <row r="351" ht="12.1" customHeight="1" x14ac:dyDescent="0.25"/>
    <row r="352" ht="12.1" customHeight="1" x14ac:dyDescent="0.25"/>
    <row r="353" ht="12.1" customHeight="1" x14ac:dyDescent="0.25"/>
    <row r="354" ht="12.1" customHeight="1" x14ac:dyDescent="0.25"/>
    <row r="355" ht="12.1" customHeight="1" x14ac:dyDescent="0.25"/>
    <row r="356" ht="12.1" customHeight="1" x14ac:dyDescent="0.25"/>
    <row r="357" ht="12.1" customHeight="1" x14ac:dyDescent="0.25"/>
    <row r="358" ht="12.1" customHeight="1" x14ac:dyDescent="0.25"/>
    <row r="359" ht="12.1" customHeight="1" x14ac:dyDescent="0.25"/>
    <row r="360" ht="12.1" customHeight="1" x14ac:dyDescent="0.25"/>
    <row r="361" ht="12.1" customHeight="1" x14ac:dyDescent="0.25"/>
    <row r="362" ht="12.1" customHeight="1" x14ac:dyDescent="0.25"/>
    <row r="363" ht="12.1" customHeight="1" x14ac:dyDescent="0.25"/>
    <row r="364" ht="12.1" customHeight="1" x14ac:dyDescent="0.25"/>
    <row r="365" ht="12.1" customHeight="1" x14ac:dyDescent="0.25"/>
    <row r="366" ht="12.1" customHeight="1" x14ac:dyDescent="0.25"/>
    <row r="367" ht="12.1" customHeight="1" x14ac:dyDescent="0.25"/>
    <row r="368" ht="12.1" customHeight="1" x14ac:dyDescent="0.25"/>
    <row r="369" ht="12.1" customHeight="1" x14ac:dyDescent="0.25"/>
    <row r="370" ht="12.1" customHeight="1" x14ac:dyDescent="0.25"/>
    <row r="371" ht="12.1" customHeight="1" x14ac:dyDescent="0.25"/>
    <row r="372" ht="12.1" customHeight="1" x14ac:dyDescent="0.25"/>
    <row r="373" ht="12.1" customHeight="1" x14ac:dyDescent="0.25"/>
    <row r="374" ht="12.1" customHeight="1" x14ac:dyDescent="0.25"/>
    <row r="375" ht="12.1" customHeight="1" x14ac:dyDescent="0.25"/>
    <row r="376" ht="12.1" customHeight="1" x14ac:dyDescent="0.25"/>
    <row r="377" ht="12.1" customHeight="1" x14ac:dyDescent="0.25"/>
    <row r="378" ht="12.1" customHeight="1" x14ac:dyDescent="0.25"/>
    <row r="379" ht="12.1" customHeight="1" x14ac:dyDescent="0.25"/>
    <row r="380" ht="12.1" customHeight="1" x14ac:dyDescent="0.25"/>
    <row r="381" ht="12.1" customHeight="1" x14ac:dyDescent="0.25"/>
    <row r="382" ht="12.1" customHeight="1" x14ac:dyDescent="0.25"/>
    <row r="383" ht="12.1" customHeight="1" x14ac:dyDescent="0.25"/>
    <row r="384" ht="12.1" customHeight="1" x14ac:dyDescent="0.25"/>
    <row r="385" ht="12.1" customHeight="1" x14ac:dyDescent="0.25"/>
    <row r="386" ht="12.1" customHeight="1" x14ac:dyDescent="0.25"/>
    <row r="387" ht="12.1" customHeight="1" x14ac:dyDescent="0.25"/>
    <row r="388" ht="12.1" customHeight="1" x14ac:dyDescent="0.25"/>
    <row r="389" ht="12.1" customHeight="1" x14ac:dyDescent="0.25"/>
    <row r="390" ht="12.1" customHeight="1" x14ac:dyDescent="0.25"/>
    <row r="391" ht="12.1" customHeight="1" x14ac:dyDescent="0.25"/>
    <row r="392" ht="12.1" customHeight="1" x14ac:dyDescent="0.25"/>
    <row r="393" ht="12.1" customHeight="1" x14ac:dyDescent="0.25"/>
    <row r="394" ht="12.1" customHeight="1" x14ac:dyDescent="0.25"/>
    <row r="395" ht="12.1" customHeight="1" x14ac:dyDescent="0.25"/>
    <row r="396" ht="12.1" customHeight="1" x14ac:dyDescent="0.25"/>
    <row r="397" ht="12.1" customHeight="1" x14ac:dyDescent="0.25"/>
    <row r="398" ht="12.1" customHeight="1" x14ac:dyDescent="0.25"/>
    <row r="399" ht="12.1" customHeight="1" x14ac:dyDescent="0.25"/>
    <row r="400" ht="12.1" customHeight="1" x14ac:dyDescent="0.25"/>
    <row r="401" ht="12.1" customHeight="1" x14ac:dyDescent="0.25"/>
    <row r="402" ht="12.1" customHeight="1" x14ac:dyDescent="0.25"/>
    <row r="403" ht="12.1" customHeight="1" x14ac:dyDescent="0.25"/>
    <row r="404" ht="12.1" customHeight="1" x14ac:dyDescent="0.25"/>
    <row r="405" ht="12.1" customHeight="1" x14ac:dyDescent="0.25"/>
    <row r="406" ht="12.1" customHeight="1" x14ac:dyDescent="0.25"/>
    <row r="407" ht="12.1" customHeight="1" x14ac:dyDescent="0.25"/>
    <row r="408" ht="12.1" customHeight="1" x14ac:dyDescent="0.25"/>
    <row r="409" ht="12.1" customHeight="1" x14ac:dyDescent="0.25"/>
    <row r="410" ht="12.1" customHeight="1" x14ac:dyDescent="0.25"/>
    <row r="411" ht="12.1" customHeight="1" x14ac:dyDescent="0.25"/>
    <row r="412" ht="12.1" customHeight="1" x14ac:dyDescent="0.25"/>
    <row r="413" ht="12.1" customHeight="1" x14ac:dyDescent="0.25"/>
    <row r="414" ht="12.1" customHeight="1" x14ac:dyDescent="0.25"/>
    <row r="415" ht="12.1" customHeight="1" x14ac:dyDescent="0.25"/>
    <row r="416" ht="12.1" customHeight="1" x14ac:dyDescent="0.25"/>
    <row r="417" ht="12.1" customHeight="1" x14ac:dyDescent="0.25"/>
    <row r="418" ht="12.1" customHeight="1" x14ac:dyDescent="0.25"/>
    <row r="419" ht="12.1" customHeight="1" x14ac:dyDescent="0.25"/>
    <row r="420" ht="12.1" customHeight="1" x14ac:dyDescent="0.25"/>
    <row r="421" ht="12.1" customHeight="1" x14ac:dyDescent="0.25"/>
    <row r="422" ht="12.1" customHeight="1" x14ac:dyDescent="0.25"/>
    <row r="423" ht="12.1" customHeight="1" x14ac:dyDescent="0.25"/>
    <row r="424" ht="12.1" customHeight="1" x14ac:dyDescent="0.25"/>
    <row r="425" ht="12.1" customHeight="1" x14ac:dyDescent="0.25"/>
    <row r="426" ht="12.1" customHeight="1" x14ac:dyDescent="0.25"/>
    <row r="427" ht="12.1" customHeight="1" x14ac:dyDescent="0.25"/>
    <row r="428" ht="12.1" customHeight="1" x14ac:dyDescent="0.25"/>
    <row r="429" ht="12.1" customHeight="1" x14ac:dyDescent="0.25"/>
    <row r="430" ht="12.1" customHeight="1" x14ac:dyDescent="0.25"/>
    <row r="431" ht="12.1" customHeight="1" x14ac:dyDescent="0.25"/>
    <row r="432" ht="12.1" customHeight="1" x14ac:dyDescent="0.25"/>
    <row r="433" ht="12.1" customHeight="1" x14ac:dyDescent="0.25"/>
    <row r="434" ht="12.1" customHeight="1" x14ac:dyDescent="0.25"/>
    <row r="435" ht="12.1" customHeight="1" x14ac:dyDescent="0.25"/>
    <row r="436" ht="12.1" customHeight="1" x14ac:dyDescent="0.25"/>
    <row r="437" ht="12.1" customHeight="1" x14ac:dyDescent="0.25"/>
    <row r="438" ht="12.1" customHeight="1" x14ac:dyDescent="0.25"/>
    <row r="439" ht="12.1" customHeight="1" x14ac:dyDescent="0.25"/>
    <row r="440" ht="12.1" customHeight="1" x14ac:dyDescent="0.25"/>
    <row r="441" ht="12.1" customHeight="1" x14ac:dyDescent="0.25"/>
    <row r="442" ht="12.1" customHeight="1" x14ac:dyDescent="0.25"/>
    <row r="443" ht="12.1" customHeight="1" x14ac:dyDescent="0.25"/>
    <row r="444" ht="12.1" customHeight="1" x14ac:dyDescent="0.25"/>
    <row r="445" ht="12.1" customHeight="1" x14ac:dyDescent="0.25"/>
    <row r="446" ht="12.1" customHeight="1" x14ac:dyDescent="0.25"/>
    <row r="447" ht="12.1" customHeight="1" x14ac:dyDescent="0.25"/>
    <row r="448" ht="12.1" customHeight="1" x14ac:dyDescent="0.25"/>
    <row r="449" ht="12.1" customHeight="1" x14ac:dyDescent="0.25"/>
    <row r="450" ht="12.1" customHeight="1" x14ac:dyDescent="0.25"/>
    <row r="451" ht="12.1" customHeight="1" x14ac:dyDescent="0.25"/>
    <row r="452" ht="12.1" customHeight="1" x14ac:dyDescent="0.25"/>
    <row r="453" ht="12.1" customHeight="1" x14ac:dyDescent="0.25"/>
    <row r="454" ht="12.1" customHeight="1" x14ac:dyDescent="0.25"/>
    <row r="455" ht="12.1" customHeight="1" x14ac:dyDescent="0.25"/>
    <row r="456" ht="12.1" customHeight="1" x14ac:dyDescent="0.25"/>
    <row r="457" ht="12.1" customHeight="1" x14ac:dyDescent="0.25"/>
    <row r="458" ht="12.1" customHeight="1" x14ac:dyDescent="0.25"/>
    <row r="459" ht="12.1" customHeight="1" x14ac:dyDescent="0.25"/>
    <row r="460" ht="12.1" customHeight="1" x14ac:dyDescent="0.25"/>
    <row r="461" ht="12.1" customHeight="1" x14ac:dyDescent="0.25"/>
    <row r="462" ht="12.1" customHeight="1" x14ac:dyDescent="0.25"/>
    <row r="463" ht="12.1" customHeight="1" x14ac:dyDescent="0.25"/>
    <row r="464" ht="12.1" customHeight="1" x14ac:dyDescent="0.25"/>
    <row r="465" ht="12.1" customHeight="1" x14ac:dyDescent="0.25"/>
    <row r="466" ht="12.1" customHeight="1" x14ac:dyDescent="0.25"/>
    <row r="467" ht="12.1" customHeight="1" x14ac:dyDescent="0.25"/>
    <row r="468" ht="12.1" customHeight="1" x14ac:dyDescent="0.25"/>
    <row r="469" ht="12.1" customHeight="1" x14ac:dyDescent="0.25"/>
    <row r="470" ht="12.1" customHeight="1" x14ac:dyDescent="0.25"/>
    <row r="471" ht="12.1" customHeight="1" x14ac:dyDescent="0.25"/>
    <row r="472" ht="12.1" customHeight="1" x14ac:dyDescent="0.25"/>
    <row r="473" ht="12.1" customHeight="1" x14ac:dyDescent="0.25"/>
    <row r="474" ht="12.1" customHeight="1" x14ac:dyDescent="0.25"/>
    <row r="475" ht="12.1" customHeight="1" x14ac:dyDescent="0.25"/>
    <row r="476" ht="12.1" customHeight="1" x14ac:dyDescent="0.25"/>
    <row r="477" ht="12.1" customHeight="1" x14ac:dyDescent="0.25"/>
    <row r="478" ht="12.1" customHeight="1" x14ac:dyDescent="0.25"/>
    <row r="479" ht="12.1" customHeight="1" x14ac:dyDescent="0.25"/>
    <row r="480" ht="12.1" customHeight="1" x14ac:dyDescent="0.25"/>
    <row r="481" ht="12.1" customHeight="1" x14ac:dyDescent="0.25"/>
    <row r="482" ht="12.1" customHeight="1" x14ac:dyDescent="0.25"/>
    <row r="483" ht="12.1" customHeight="1" x14ac:dyDescent="0.25"/>
    <row r="484" ht="12.1" customHeight="1" x14ac:dyDescent="0.25"/>
    <row r="485" ht="12.1" customHeight="1" x14ac:dyDescent="0.25"/>
    <row r="486" ht="12.1" customHeight="1" x14ac:dyDescent="0.25"/>
    <row r="487" ht="12.1" customHeight="1" x14ac:dyDescent="0.25"/>
    <row r="488" ht="12.1" customHeight="1" x14ac:dyDescent="0.25"/>
    <row r="489" ht="12.1" customHeight="1" x14ac:dyDescent="0.25"/>
    <row r="490" ht="12.1" customHeight="1" x14ac:dyDescent="0.25"/>
    <row r="491" ht="12.1" customHeight="1" x14ac:dyDescent="0.25"/>
    <row r="492" ht="12.1" customHeight="1" x14ac:dyDescent="0.25"/>
    <row r="493" ht="12.1" customHeight="1" x14ac:dyDescent="0.25"/>
    <row r="494" ht="12.1" customHeight="1" x14ac:dyDescent="0.25"/>
    <row r="495" ht="12.1" customHeight="1" x14ac:dyDescent="0.25"/>
    <row r="496" ht="12.1" customHeight="1" x14ac:dyDescent="0.25"/>
    <row r="497" ht="12.1" customHeight="1" x14ac:dyDescent="0.25"/>
    <row r="498" ht="12.1" customHeight="1" x14ac:dyDescent="0.25"/>
    <row r="499" ht="12.1" customHeight="1" x14ac:dyDescent="0.25"/>
    <row r="500" ht="12.1" customHeight="1" x14ac:dyDescent="0.25"/>
    <row r="501" ht="12.1" customHeight="1" x14ac:dyDescent="0.25"/>
    <row r="502" ht="12.1" customHeight="1" x14ac:dyDescent="0.25"/>
    <row r="503" ht="12.1" customHeight="1" x14ac:dyDescent="0.25"/>
    <row r="504" ht="12.1" customHeight="1" x14ac:dyDescent="0.25"/>
    <row r="505" ht="12.1" customHeight="1" x14ac:dyDescent="0.25"/>
    <row r="506" ht="12.1" customHeight="1" x14ac:dyDescent="0.25"/>
    <row r="507" ht="12.1" customHeight="1" x14ac:dyDescent="0.25"/>
    <row r="508" ht="12.1" customHeight="1" x14ac:dyDescent="0.25"/>
    <row r="509" ht="12.1" customHeight="1" x14ac:dyDescent="0.25"/>
    <row r="510" ht="12.1" customHeight="1" x14ac:dyDescent="0.25"/>
    <row r="511" ht="12.1" customHeight="1" x14ac:dyDescent="0.25"/>
    <row r="512" ht="12.1" customHeight="1" x14ac:dyDescent="0.25"/>
    <row r="513" ht="12.1" customHeight="1" x14ac:dyDescent="0.25"/>
    <row r="514" ht="12.1" customHeight="1" x14ac:dyDescent="0.25"/>
    <row r="515" ht="12.1" customHeight="1" x14ac:dyDescent="0.25"/>
    <row r="516" ht="12.1" customHeight="1" x14ac:dyDescent="0.25"/>
    <row r="517" ht="12.1" customHeight="1" x14ac:dyDescent="0.25"/>
    <row r="518" ht="12.1" customHeight="1" x14ac:dyDescent="0.25"/>
    <row r="519" ht="12.1" customHeight="1" x14ac:dyDescent="0.25"/>
    <row r="520" ht="12.1" customHeight="1" x14ac:dyDescent="0.25"/>
    <row r="521" ht="12.1" customHeight="1" x14ac:dyDescent="0.25"/>
    <row r="522" ht="12.1" customHeight="1" x14ac:dyDescent="0.25"/>
    <row r="523" ht="12.1" customHeight="1" x14ac:dyDescent="0.25"/>
    <row r="524" ht="12.1" customHeight="1" x14ac:dyDescent="0.25"/>
    <row r="525" ht="12.1" customHeight="1" x14ac:dyDescent="0.25"/>
    <row r="526" ht="12.1" customHeight="1" x14ac:dyDescent="0.25"/>
    <row r="527" ht="12.1" customHeight="1" x14ac:dyDescent="0.25"/>
    <row r="528" ht="12.1" customHeight="1" x14ac:dyDescent="0.25"/>
    <row r="529" ht="12.1" customHeight="1" x14ac:dyDescent="0.25"/>
    <row r="530" ht="12.1" customHeight="1" x14ac:dyDescent="0.25"/>
    <row r="531" ht="12.1" customHeight="1" x14ac:dyDescent="0.25"/>
    <row r="532" ht="12.1" customHeight="1" x14ac:dyDescent="0.25"/>
    <row r="533" ht="12.1" customHeight="1" x14ac:dyDescent="0.25"/>
    <row r="534" ht="12.1" customHeight="1" x14ac:dyDescent="0.25"/>
    <row r="535" ht="12.1" customHeight="1" x14ac:dyDescent="0.25"/>
    <row r="536" ht="12.1" customHeight="1" x14ac:dyDescent="0.25"/>
    <row r="537" ht="12.1" customHeight="1" x14ac:dyDescent="0.25"/>
    <row r="538" ht="12.1" customHeight="1" x14ac:dyDescent="0.25"/>
    <row r="539" ht="12.1" customHeight="1" x14ac:dyDescent="0.25"/>
    <row r="540" ht="12.1" customHeight="1" x14ac:dyDescent="0.25"/>
    <row r="541" ht="12.1" customHeight="1" x14ac:dyDescent="0.25"/>
    <row r="542" ht="12.1" customHeight="1" x14ac:dyDescent="0.25"/>
    <row r="543" ht="12.1" customHeight="1" x14ac:dyDescent="0.25"/>
    <row r="544" ht="12.1" customHeight="1" x14ac:dyDescent="0.25"/>
    <row r="545" ht="12.1" customHeight="1" x14ac:dyDescent="0.25"/>
    <row r="546" ht="12.1" customHeight="1" x14ac:dyDescent="0.25"/>
    <row r="547" ht="12.1" customHeight="1" x14ac:dyDescent="0.25"/>
    <row r="548" ht="12.1" customHeight="1" x14ac:dyDescent="0.25"/>
    <row r="549" ht="12.1" customHeight="1" x14ac:dyDescent="0.25"/>
    <row r="550" ht="12.1" customHeight="1" x14ac:dyDescent="0.25"/>
    <row r="551" ht="12.1" customHeight="1" x14ac:dyDescent="0.25"/>
    <row r="552" ht="12.1" customHeight="1" x14ac:dyDescent="0.25"/>
    <row r="553" ht="12.1" customHeight="1" x14ac:dyDescent="0.25"/>
    <row r="554" ht="12.1" customHeight="1" x14ac:dyDescent="0.25"/>
    <row r="555" ht="12.1" customHeight="1" x14ac:dyDescent="0.25"/>
    <row r="556" ht="12.1" customHeight="1" x14ac:dyDescent="0.25"/>
    <row r="557" ht="12.1" customHeight="1" x14ac:dyDescent="0.25"/>
    <row r="558" ht="12.1" customHeight="1" x14ac:dyDescent="0.25"/>
    <row r="559" ht="12.1" customHeight="1" x14ac:dyDescent="0.25"/>
    <row r="560" ht="12.1" customHeight="1" x14ac:dyDescent="0.25"/>
    <row r="561" ht="12.1" customHeight="1" x14ac:dyDescent="0.25"/>
    <row r="562" ht="12.1" customHeight="1" x14ac:dyDescent="0.25"/>
    <row r="563" ht="12.1" customHeight="1" x14ac:dyDescent="0.25"/>
    <row r="564" ht="12.1" customHeight="1" x14ac:dyDescent="0.25"/>
    <row r="565" ht="12.1" customHeight="1" x14ac:dyDescent="0.25"/>
    <row r="566" ht="12.1" customHeight="1" x14ac:dyDescent="0.25"/>
    <row r="567" ht="12.1" customHeight="1" x14ac:dyDescent="0.25"/>
    <row r="568" ht="12.1" customHeight="1" x14ac:dyDescent="0.25"/>
    <row r="569" ht="12.1" customHeight="1" x14ac:dyDescent="0.25"/>
    <row r="570" ht="12.1" customHeight="1" x14ac:dyDescent="0.25"/>
    <row r="571" ht="12.1" customHeight="1" x14ac:dyDescent="0.25"/>
    <row r="572" ht="12.1" customHeight="1" x14ac:dyDescent="0.25"/>
    <row r="573" ht="12.1" customHeight="1" x14ac:dyDescent="0.25"/>
    <row r="574" ht="12.1" customHeight="1" x14ac:dyDescent="0.25"/>
    <row r="575" ht="12.1" customHeight="1" x14ac:dyDescent="0.25"/>
    <row r="576" ht="12.1" customHeight="1" x14ac:dyDescent="0.25"/>
    <row r="577" ht="12.1" customHeight="1" x14ac:dyDescent="0.25"/>
    <row r="578" ht="12.1" customHeight="1" x14ac:dyDescent="0.25"/>
    <row r="579" ht="12.1" customHeight="1" x14ac:dyDescent="0.25"/>
    <row r="580" ht="12.1" customHeight="1" x14ac:dyDescent="0.25"/>
    <row r="581" ht="12.1" customHeight="1" x14ac:dyDescent="0.25"/>
    <row r="582" ht="12.1" customHeight="1" x14ac:dyDescent="0.25"/>
    <row r="583" ht="12.1" customHeight="1" x14ac:dyDescent="0.25"/>
    <row r="584" ht="12.1" customHeight="1" x14ac:dyDescent="0.25"/>
    <row r="585" ht="12.1" customHeight="1" x14ac:dyDescent="0.25"/>
    <row r="586" ht="12.1" customHeight="1" x14ac:dyDescent="0.25"/>
    <row r="587" ht="12.1" customHeight="1" x14ac:dyDescent="0.25"/>
    <row r="588" ht="12.1" customHeight="1" x14ac:dyDescent="0.25"/>
    <row r="589" ht="12.1" customHeight="1" x14ac:dyDescent="0.25"/>
    <row r="590" ht="12.1" customHeight="1" x14ac:dyDescent="0.25"/>
    <row r="591" ht="12.1" customHeight="1" x14ac:dyDescent="0.25"/>
    <row r="592" ht="12.1" customHeight="1" x14ac:dyDescent="0.25"/>
    <row r="593" ht="12.1" customHeight="1" x14ac:dyDescent="0.25"/>
    <row r="594" ht="12.1" customHeight="1" x14ac:dyDescent="0.25"/>
    <row r="595" ht="12.1" customHeight="1" x14ac:dyDescent="0.25"/>
    <row r="596" ht="12.1" customHeight="1" x14ac:dyDescent="0.25"/>
    <row r="597" ht="12.1" customHeight="1" x14ac:dyDescent="0.25"/>
    <row r="598" ht="12.1" customHeight="1" x14ac:dyDescent="0.25"/>
    <row r="599" ht="12.1" customHeight="1" x14ac:dyDescent="0.25"/>
    <row r="600" ht="12.1" customHeight="1" x14ac:dyDescent="0.25"/>
    <row r="601" ht="12.1" customHeight="1" x14ac:dyDescent="0.25"/>
    <row r="602" ht="12.1" customHeight="1" x14ac:dyDescent="0.25"/>
    <row r="603" ht="12.1" customHeight="1" x14ac:dyDescent="0.25"/>
    <row r="604" ht="12.1" customHeight="1" x14ac:dyDescent="0.25"/>
    <row r="605" ht="12.1" customHeight="1" x14ac:dyDescent="0.25"/>
    <row r="606" ht="12.1" customHeight="1" x14ac:dyDescent="0.25"/>
    <row r="607" ht="12.1" customHeight="1" x14ac:dyDescent="0.25"/>
    <row r="608" ht="12.1" customHeight="1" x14ac:dyDescent="0.25"/>
    <row r="609" ht="12.1" customHeight="1" x14ac:dyDescent="0.25"/>
    <row r="610" ht="12.1" customHeight="1" x14ac:dyDescent="0.25"/>
    <row r="611" ht="12.1" customHeight="1" x14ac:dyDescent="0.25"/>
    <row r="612" ht="12.1" customHeight="1" x14ac:dyDescent="0.25"/>
    <row r="613" ht="12.1" customHeight="1" x14ac:dyDescent="0.25"/>
    <row r="614" ht="12.1" customHeight="1" x14ac:dyDescent="0.25"/>
    <row r="615" ht="12.1" customHeight="1" x14ac:dyDescent="0.25"/>
    <row r="616" ht="12.1" customHeight="1" x14ac:dyDescent="0.25"/>
    <row r="617" ht="12.1" customHeight="1" x14ac:dyDescent="0.25"/>
    <row r="618" ht="12.1" customHeight="1" x14ac:dyDescent="0.25"/>
    <row r="619" ht="12.1" customHeight="1" x14ac:dyDescent="0.25"/>
    <row r="620" ht="12.1" customHeight="1" x14ac:dyDescent="0.25"/>
    <row r="621" ht="12.1" customHeight="1" x14ac:dyDescent="0.25"/>
    <row r="622" ht="12.1" customHeight="1" x14ac:dyDescent="0.25"/>
    <row r="623" ht="12.1" customHeight="1" x14ac:dyDescent="0.25"/>
    <row r="624" ht="12.1" customHeight="1" x14ac:dyDescent="0.25"/>
    <row r="625" ht="12.1" customHeight="1" x14ac:dyDescent="0.25"/>
    <row r="626" ht="12.1" customHeight="1" x14ac:dyDescent="0.25"/>
    <row r="627" ht="12.1" customHeight="1" x14ac:dyDescent="0.25"/>
    <row r="628" ht="12.1" customHeight="1" x14ac:dyDescent="0.25"/>
    <row r="629" ht="12.1" customHeight="1" x14ac:dyDescent="0.25"/>
    <row r="630" ht="12.1" customHeight="1" x14ac:dyDescent="0.25"/>
    <row r="631" ht="12.1" customHeight="1" x14ac:dyDescent="0.25"/>
    <row r="632" ht="12.1" customHeight="1" x14ac:dyDescent="0.25"/>
    <row r="633" ht="12.1" customHeight="1" x14ac:dyDescent="0.25"/>
    <row r="634" ht="12.1" customHeight="1" x14ac:dyDescent="0.25"/>
    <row r="635" ht="12.1" customHeight="1" x14ac:dyDescent="0.25"/>
    <row r="636" ht="12.1" customHeight="1" x14ac:dyDescent="0.25"/>
    <row r="637" ht="12.1" customHeight="1" x14ac:dyDescent="0.25"/>
    <row r="638" ht="12.1" customHeight="1" x14ac:dyDescent="0.25"/>
    <row r="639" ht="12.1" customHeight="1" x14ac:dyDescent="0.25"/>
    <row r="640" ht="12.1" customHeight="1" x14ac:dyDescent="0.25"/>
    <row r="641" ht="12.1" customHeight="1" x14ac:dyDescent="0.25"/>
    <row r="642" ht="12.1" customHeight="1" x14ac:dyDescent="0.25"/>
    <row r="643" ht="12.1" customHeight="1" x14ac:dyDescent="0.25"/>
    <row r="644" ht="12.1" customHeight="1" x14ac:dyDescent="0.25"/>
    <row r="645" ht="12.1" customHeight="1" x14ac:dyDescent="0.25"/>
    <row r="646" ht="12.1" customHeight="1" x14ac:dyDescent="0.25"/>
    <row r="647" ht="12.1" customHeight="1" x14ac:dyDescent="0.25"/>
    <row r="648" ht="12.1" customHeight="1" x14ac:dyDescent="0.25"/>
    <row r="649" ht="12.1" customHeight="1" x14ac:dyDescent="0.25"/>
    <row r="650" ht="12.1" customHeight="1" x14ac:dyDescent="0.25"/>
    <row r="651" ht="12.1" customHeight="1" x14ac:dyDescent="0.25"/>
    <row r="652" ht="12.1" customHeight="1" x14ac:dyDescent="0.25"/>
    <row r="653" ht="12.1" customHeight="1" x14ac:dyDescent="0.25"/>
    <row r="654" ht="12.1" customHeight="1" x14ac:dyDescent="0.25"/>
    <row r="655" ht="12.1" customHeight="1" x14ac:dyDescent="0.25"/>
    <row r="656" ht="12.1" customHeight="1" x14ac:dyDescent="0.25"/>
    <row r="657" ht="12.1" customHeight="1" x14ac:dyDescent="0.25"/>
    <row r="658" ht="12.1" customHeight="1" x14ac:dyDescent="0.25"/>
    <row r="659" ht="12.1" customHeight="1" x14ac:dyDescent="0.25"/>
    <row r="660" ht="12.1" customHeight="1" x14ac:dyDescent="0.25"/>
    <row r="661" ht="12.1" customHeight="1" x14ac:dyDescent="0.25"/>
    <row r="662" ht="12.1" customHeight="1" x14ac:dyDescent="0.25"/>
    <row r="663" ht="12.1" customHeight="1" x14ac:dyDescent="0.25"/>
    <row r="664" ht="12.1" customHeight="1" x14ac:dyDescent="0.25"/>
    <row r="665" ht="12.1" customHeight="1" x14ac:dyDescent="0.25"/>
    <row r="666" ht="12.1" customHeight="1" x14ac:dyDescent="0.25"/>
    <row r="667" ht="12.1" customHeight="1" x14ac:dyDescent="0.25"/>
    <row r="668" ht="12.1" customHeight="1" x14ac:dyDescent="0.25"/>
    <row r="669" ht="12.1" customHeight="1" x14ac:dyDescent="0.25"/>
    <row r="670" ht="12.1" customHeight="1" x14ac:dyDescent="0.25"/>
    <row r="671" ht="12.1" customHeight="1" x14ac:dyDescent="0.25"/>
    <row r="672" ht="12.1" customHeight="1" x14ac:dyDescent="0.25"/>
    <row r="673" ht="12.1" customHeight="1" x14ac:dyDescent="0.25"/>
    <row r="674" ht="12.1" customHeight="1" x14ac:dyDescent="0.25"/>
    <row r="675" ht="12.1" customHeight="1" x14ac:dyDescent="0.25"/>
    <row r="676" ht="12.1" customHeight="1" x14ac:dyDescent="0.25"/>
    <row r="677" ht="12.1" customHeight="1" x14ac:dyDescent="0.25"/>
    <row r="678" ht="12.1" customHeight="1" x14ac:dyDescent="0.25"/>
    <row r="679" ht="12.1" customHeight="1" x14ac:dyDescent="0.25"/>
    <row r="680" ht="12.1" customHeight="1" x14ac:dyDescent="0.25"/>
    <row r="681" ht="12.1" customHeight="1" x14ac:dyDescent="0.25"/>
    <row r="682" ht="12.1" customHeight="1" x14ac:dyDescent="0.25"/>
    <row r="683" ht="12.1" customHeight="1" x14ac:dyDescent="0.25"/>
    <row r="684" ht="12.1" customHeight="1" x14ac:dyDescent="0.25"/>
    <row r="685" ht="12.1" customHeight="1" x14ac:dyDescent="0.25"/>
    <row r="686" ht="12.1" customHeight="1" x14ac:dyDescent="0.25"/>
    <row r="687" ht="12.1" customHeight="1" x14ac:dyDescent="0.25"/>
    <row r="688" ht="12.1" customHeight="1" x14ac:dyDescent="0.25"/>
    <row r="689" ht="12.1" customHeight="1" x14ac:dyDescent="0.25"/>
    <row r="690" ht="12.1" customHeight="1" x14ac:dyDescent="0.25"/>
    <row r="691" ht="12.1" customHeight="1" x14ac:dyDescent="0.25"/>
  </sheetData>
  <mergeCells count="32">
    <mergeCell ref="M66:S66"/>
    <mergeCell ref="W66:AA66"/>
    <mergeCell ref="AF66:AH66"/>
    <mergeCell ref="Z67:AJ67"/>
    <mergeCell ref="B68:AJ68"/>
    <mergeCell ref="B62:I62"/>
    <mergeCell ref="R62:Z62"/>
    <mergeCell ref="B65:D65"/>
    <mergeCell ref="E65:F65"/>
    <mergeCell ref="G65:H65"/>
    <mergeCell ref="I65:K65"/>
    <mergeCell ref="B60:C60"/>
    <mergeCell ref="I60:K60"/>
    <mergeCell ref="Q60:V60"/>
    <mergeCell ref="AE60:AF60"/>
    <mergeCell ref="A8:AK8"/>
    <mergeCell ref="A9:AK9"/>
    <mergeCell ref="B11:AJ11"/>
    <mergeCell ref="B28:AJ28"/>
    <mergeCell ref="B32:AJ32"/>
    <mergeCell ref="B49:AJ49"/>
    <mergeCell ref="B50:G50"/>
    <mergeCell ref="N50:AJ50"/>
    <mergeCell ref="B52:G52"/>
    <mergeCell ref="B54:G54"/>
    <mergeCell ref="B56:AJ56"/>
    <mergeCell ref="A7:AK7"/>
    <mergeCell ref="Z1:AJ1"/>
    <mergeCell ref="Z2:AJ2"/>
    <mergeCell ref="Z3:AJ3"/>
    <mergeCell ref="Z4:AJ4"/>
    <mergeCell ref="Z5:AJ5"/>
  </mergeCells>
  <dataValidations count="1">
    <dataValidation type="textLength" operator="equal" allowBlank="1" showInputMessage="1" showErrorMessage="1" sqref="B29:AJ30 B12:AJ26 H50:M50 H52:AJ52 H54:AJ54 B57:AJ58 B33:AJ47 B60:AJ61 J62:Q62 AA62:AJ62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об учредителях объедин</vt:lpstr>
      <vt:lpstr>'сведения об учредителях объедин'!Область_печати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pc</cp:lastModifiedBy>
  <dcterms:created xsi:type="dcterms:W3CDTF">2019-02-14T08:31:05Z</dcterms:created>
  <dcterms:modified xsi:type="dcterms:W3CDTF">2019-02-15T13:12:12Z</dcterms:modified>
</cp:coreProperties>
</file>