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715"/>
  </bookViews>
  <sheets>
    <sheet name="свед о созд стуктурках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'свед о созд стуктурках'!$A$1:$AK$201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<sst xmlns="http://schemas.openxmlformats.org/spreadsheetml/2006/main" count="105" uniqueCount="67">
  <si>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</si>
  <si>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</si>
  <si>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</si>
  <si>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</si>
  <si>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</si>
  <si>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</si>
  <si>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</si>
  <si>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</si>
  <si>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</si>
  <si>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</si>
  <si>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</si>
  <si>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</si>
  <si>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</si>
  <si>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</si>
  <si>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</si>
  <si>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</si>
  <si>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</si>
  <si>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</si>
  <si>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</si>
  <si>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</si>
  <si>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</si>
  <si>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</si>
  <si>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</si>
  <si>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Дата рождения (дд.мм.гггг)</t>
  </si>
  <si>
    <t>Полное наименование структурного подразделения общественного объединения</t>
  </si>
  <si>
    <t>Дата создания структурного подразделения общественного объединения  (дд.мм.гггг)</t>
  </si>
  <si>
    <t>Местонахождение структурного подразделения общественного объединения</t>
  </si>
  <si>
    <t>Дата избрания (назначения) (дд.мм.гггг)</t>
  </si>
  <si>
    <t>3. Сведения о руководителе структурного подразделения общественного объединения</t>
  </si>
  <si>
    <t>Населенный пункт</t>
  </si>
  <si>
    <t>Приложение 8</t>
  </si>
  <si>
    <t>УВЕДОМЛЕНИЕ</t>
  </si>
  <si>
    <t>Должность</t>
  </si>
  <si>
    <t>Уведомление о внесении сведений о структурном подразделении общественного объединения в Реестр структурных подразделений общественных объединений от _________________________ №_______________________.</t>
  </si>
  <si>
    <t>получил</t>
  </si>
  <si>
    <t>Продолжение приложения 8</t>
  </si>
  <si>
    <t>объединения физкультурно-спортивной направленности</t>
  </si>
  <si>
    <t>Место постоянного жительства</t>
  </si>
  <si>
    <t>Телефон 1</t>
  </si>
  <si>
    <t>Телефон 2</t>
  </si>
  <si>
    <t>+</t>
  </si>
  <si>
    <t>0</t>
  </si>
  <si>
    <t xml:space="preserve">5. Сведения о получении уведомления </t>
  </si>
  <si>
    <t>2. Сведения о созданном территориально обособленном структурном подразделении общественного объединения (далее - сруктурное подразделение общественного объединения)</t>
  </si>
  <si>
    <t>Мною подтверждается, что:</t>
  </si>
  <si>
    <t>-</t>
  </si>
  <si>
    <t>сведения, содержащиеся в документах, предоставленных для внесения сведений о структурном подразделении общественного объединения в Реестр структурных подразделений общественных объединений, достоверны;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</si>
  <si>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</si>
  <si>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Дата (дд.мм.гггг)</t>
  </si>
  <si>
    <t>Адрес электронной почты</t>
  </si>
  <si>
    <t>Сайт</t>
  </si>
  <si>
    <t>М.П.</t>
  </si>
  <si>
    <t>Страна</t>
  </si>
  <si>
    <t>при создании структурного подразделения общественного объединения соблюден порядок и требования, установленные законодательством Донецкой Народной Республики.</t>
  </si>
  <si>
    <t>Прошу внести сведения о структурном подразделении общественного объединения в Реестр структурных подразделений общественных объединений.</t>
  </si>
  <si>
    <t xml:space="preserve">Страницы  </t>
  </si>
  <si>
    <t>заполнил</t>
  </si>
  <si>
    <t>**Заполняется должностным лицом.
При отсутствии каких-либо сведений, предусмотренных формой заявления, в соответствующих графах проставляется прочерк.</t>
  </si>
  <si>
    <t>Уведомление о внесении сведений о структурном подразделении общественного объединения в Реестр структурных подразделений общественных объединений направлены по местонахождению общественного объединения**</t>
  </si>
  <si>
    <t>4. Регистрационные данные о внесении сведений о структурном подразделении общественного объединения в Реестр структурных подразделений общественных объединений**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</si>
  <si>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</si>
  <si>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</si>
  <si>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</si>
  <si>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Свидетельство о государственной регистрации №</t>
  </si>
  <si>
    <t xml:space="preserve">о создании территориально обособленных структурных подразделений общественного </t>
  </si>
  <si>
    <r>
      <rPr>
        <sz val="9"/>
        <color theme="1"/>
        <rFont val="Times New Roman"/>
        <family val="1"/>
        <charset val="204"/>
      </rPr>
      <t xml:space="preserve">Сведения о структурном подразделении общественного объединения внесены в Реестр структурных подразделений общественных объединений </t>
    </r>
    <r>
      <rPr>
        <sz val="8"/>
        <color theme="1"/>
        <rFont val="Times New Roman"/>
        <family val="1"/>
        <charset val="204"/>
      </rPr>
      <t xml:space="preserve">_____________________________.   
                                           (дата внесения) 
</t>
    </r>
  </si>
  <si>
    <t>от 11.04.2019 года № 290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</si>
</sst>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0" fillId="0" borderId="2" xfId="0" applyBorder="1"/>
    <xf numFmtId="0" fontId="8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0" fillId="0" borderId="0" xfId="0" applyFont="1" applyBorder="1"/>
    <xf numFmtId="49" fontId="5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49" fontId="6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2" xfId="0" applyFont="1" applyBorder="1"/>
    <xf numFmtId="49" fontId="5" fillId="0" borderId="10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2" fontId="4" fillId="0" borderId="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/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2" fillId="0" borderId="0" xfId="0" applyFont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99"/>
  <sheetViews>
    <sheetView tabSelected="1" view="pageBreakPreview" zoomScale="115" zoomScaleNormal="110" zoomScaleSheetLayoutView="115" zoomScalePageLayoutView="130" workbookViewId="0">
      <selection activeCell="Z4" sqref="Z4:AD4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21" t="s">
        <v>30</v>
      </c>
      <c r="AA1" s="121"/>
      <c r="AB1" s="121"/>
      <c r="AC1" s="121"/>
      <c r="AD1" s="121"/>
      <c r="AE1" s="121"/>
      <c r="AF1" s="121"/>
      <c r="AG1" s="121"/>
      <c r="AH1" s="121"/>
      <c r="AI1" s="121"/>
      <c r="AJ1" s="121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21" t="s">
        <v>0</v>
      </c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21" t="s">
        <v>1</v>
      </c>
      <c r="AA3" s="121"/>
      <c r="AB3" s="121"/>
      <c r="AC3" s="121"/>
      <c r="AD3" s="121"/>
      <c r="AE3" s="121"/>
      <c r="AF3" s="121"/>
      <c r="AG3" s="121"/>
      <c r="AH3" s="121"/>
      <c r="AI3" s="121"/>
      <c r="AJ3" s="121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87" t="s">
        <v>66</v>
      </c>
      <c r="AA4" s="85"/>
      <c r="AB4" s="85"/>
      <c r="AC4" s="85"/>
      <c r="AD4" s="85"/>
      <c r="AE4" s="85"/>
      <c r="AF4" s="85"/>
      <c r="AG4" s="85"/>
      <c r="AH4" s="85"/>
      <c r="AI4" s="85"/>
      <c r="AJ4" s="85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122" t="s">
        <v>31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4"/>
    </row>
    <row r="8" spans="1:37" ht="11.85" customHeight="1">
      <c r="A8" s="125" t="s">
        <v>64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7"/>
    </row>
    <row r="9" spans="1:37" ht="11.85" customHeight="1">
      <c r="A9" s="125" t="s">
        <v>36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7"/>
    </row>
    <row r="10" spans="1:37" ht="11.85" customHeight="1">
      <c r="A10" s="128" t="s">
        <v>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30"/>
    </row>
    <row r="11" spans="1:37" ht="12.2" customHeight="1">
      <c r="A11" s="131" t="s">
        <v>21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3"/>
    </row>
    <row r="12" spans="1:37" ht="3.2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2.2" customHeight="1">
      <c r="A13" s="8"/>
      <c r="B13" s="134" t="s">
        <v>22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7"/>
    </row>
    <row r="14" spans="1:37" ht="12.2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0"/>
      <c r="AK28" s="12"/>
    </row>
    <row r="29" spans="1:37" ht="3" customHeight="1">
      <c r="A29" s="5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3"/>
    </row>
    <row r="30" spans="1:37" ht="12.2" customHeight="1">
      <c r="A30" s="57"/>
      <c r="B30" s="138" t="s">
        <v>63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9"/>
      <c r="O30" s="9"/>
      <c r="P30" s="9"/>
      <c r="Q30" s="9"/>
      <c r="R30" s="9"/>
      <c r="S30" s="9"/>
      <c r="T30" s="9"/>
      <c r="U30" s="9"/>
      <c r="V30" s="139" t="s">
        <v>48</v>
      </c>
      <c r="W30" s="139"/>
      <c r="X30" s="139"/>
      <c r="Y30" s="139"/>
      <c r="Z30" s="139"/>
      <c r="AA30" s="9"/>
      <c r="AB30" s="9"/>
      <c r="AC30" s="34" t="s">
        <v>11</v>
      </c>
      <c r="AD30" s="9"/>
      <c r="AE30" s="9"/>
      <c r="AF30" s="34" t="s">
        <v>11</v>
      </c>
      <c r="AG30" s="9"/>
      <c r="AH30" s="9"/>
      <c r="AI30" s="9"/>
      <c r="AJ30" s="9"/>
      <c r="AK30" s="23"/>
    </row>
    <row r="31" spans="1:37" ht="3.2" customHeight="1">
      <c r="A31" s="8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15"/>
      <c r="AJ31" s="15"/>
      <c r="AK31" s="7"/>
    </row>
    <row r="32" spans="1:37" ht="27" customHeight="1">
      <c r="A32" s="135" t="s">
        <v>43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7"/>
    </row>
    <row r="33" spans="1:37" ht="3.2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7"/>
    </row>
    <row r="34" spans="1:37" ht="12.2" customHeight="1">
      <c r="A34" s="8"/>
      <c r="B34" s="134" t="s">
        <v>24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7"/>
    </row>
    <row r="35" spans="1:37" ht="12.2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10"/>
      <c r="AJ35" s="11"/>
      <c r="AK35" s="12"/>
    </row>
    <row r="36" spans="1:37" ht="12.2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  <c r="AI36" s="10"/>
      <c r="AJ36" s="11"/>
      <c r="AK36" s="12"/>
    </row>
    <row r="37" spans="1:37" ht="12.2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0"/>
      <c r="AI37" s="10"/>
      <c r="AJ37" s="11"/>
      <c r="AK37" s="12"/>
    </row>
    <row r="38" spans="1:37" ht="12.2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0"/>
      <c r="AI38" s="10"/>
      <c r="AJ38" s="11"/>
      <c r="AK38" s="12"/>
    </row>
    <row r="39" spans="1:37" ht="12.2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0"/>
      <c r="AI39" s="10"/>
      <c r="AJ39" s="11"/>
      <c r="AK39" s="12"/>
    </row>
    <row r="40" spans="1:37" ht="12.2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0"/>
      <c r="AI40" s="10"/>
      <c r="AJ40" s="11"/>
      <c r="AK40" s="12"/>
    </row>
    <row r="41" spans="1:37" ht="12.2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  <c r="AI41" s="10"/>
      <c r="AJ41" s="11"/>
      <c r="AK41" s="12"/>
    </row>
    <row r="42" spans="1:37" ht="12.2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10"/>
      <c r="AJ42" s="11"/>
      <c r="AK42" s="12"/>
    </row>
    <row r="43" spans="1:37" ht="12.2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10"/>
      <c r="AJ43" s="11"/>
      <c r="AK43" s="12"/>
    </row>
    <row r="44" spans="1:37" ht="12.2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0"/>
      <c r="AI44" s="10"/>
      <c r="AJ44" s="11"/>
      <c r="AK44" s="12"/>
    </row>
    <row r="45" spans="1:37" ht="12.2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0"/>
      <c r="AI45" s="10"/>
      <c r="AJ45" s="11"/>
      <c r="AK45" s="12"/>
    </row>
    <row r="46" spans="1:37" ht="12.2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  <c r="AI46" s="10"/>
      <c r="AJ46" s="11"/>
      <c r="AK46" s="12"/>
    </row>
    <row r="47" spans="1:37" ht="12.2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  <c r="AI47" s="10"/>
      <c r="AJ47" s="11"/>
      <c r="AK47" s="12"/>
    </row>
    <row r="48" spans="1:37" ht="12.2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  <c r="AI48" s="10"/>
      <c r="AJ48" s="11"/>
      <c r="AK48" s="12"/>
    </row>
    <row r="49" spans="1:37" ht="12.2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/>
      <c r="AI49" s="10"/>
      <c r="AJ49" s="10"/>
      <c r="AK49" s="12"/>
    </row>
    <row r="50" spans="1:37" ht="3" customHeight="1">
      <c r="A50" s="8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7"/>
    </row>
    <row r="51" spans="1:37" ht="12.2" customHeight="1">
      <c r="A51" s="8"/>
      <c r="B51" s="103" t="s">
        <v>25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9"/>
      <c r="AB51" s="9"/>
      <c r="AC51" s="36" t="s">
        <v>11</v>
      </c>
      <c r="AD51" s="9"/>
      <c r="AE51" s="9"/>
      <c r="AF51" s="36" t="s">
        <v>11</v>
      </c>
      <c r="AG51" s="9"/>
      <c r="AH51" s="9"/>
      <c r="AI51" s="9"/>
      <c r="AJ51" s="9"/>
      <c r="AK51" s="7"/>
    </row>
    <row r="52" spans="1:37" ht="3" customHeight="1">
      <c r="A52" s="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43"/>
      <c r="AB52" s="43"/>
      <c r="AC52" s="42"/>
      <c r="AD52" s="43"/>
      <c r="AE52" s="43"/>
      <c r="AF52" s="42"/>
      <c r="AG52" s="43"/>
      <c r="AH52" s="43"/>
      <c r="AI52" s="43"/>
      <c r="AJ52" s="43"/>
      <c r="AK52" s="7"/>
    </row>
    <row r="53" spans="1:37" ht="12.2" customHeight="1">
      <c r="A53" s="8"/>
      <c r="B53" s="116" t="s">
        <v>26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7"/>
    </row>
    <row r="54" spans="1:37" ht="12.2" customHeight="1">
      <c r="A54" s="8"/>
      <c r="B54" s="106" t="s">
        <v>3</v>
      </c>
      <c r="C54" s="107"/>
      <c r="D54" s="107"/>
      <c r="E54" s="107"/>
      <c r="F54" s="107"/>
      <c r="G54" s="108"/>
      <c r="H54" s="13"/>
      <c r="I54" s="13"/>
      <c r="J54" s="13"/>
      <c r="K54" s="13"/>
      <c r="L54" s="13"/>
      <c r="M54" s="13"/>
      <c r="N54" s="117" t="s">
        <v>4</v>
      </c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9"/>
      <c r="AK54" s="7"/>
    </row>
    <row r="55" spans="1:37" ht="3.2" customHeight="1">
      <c r="A55" s="8"/>
      <c r="B55" s="17"/>
      <c r="C55" s="17"/>
      <c r="D55" s="17"/>
      <c r="E55" s="17"/>
      <c r="F55" s="17"/>
      <c r="G55" s="17"/>
      <c r="H55" s="16"/>
      <c r="I55" s="16"/>
      <c r="J55" s="16"/>
      <c r="K55" s="16"/>
      <c r="L55" s="16"/>
      <c r="M55" s="16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40"/>
      <c r="Z55" s="4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7"/>
    </row>
    <row r="56" spans="1:37" ht="12.2" customHeight="1">
      <c r="A56" s="8"/>
      <c r="B56" s="113" t="s">
        <v>29</v>
      </c>
      <c r="C56" s="114"/>
      <c r="D56" s="114"/>
      <c r="E56" s="114"/>
      <c r="F56" s="114"/>
      <c r="G56" s="115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7"/>
    </row>
    <row r="57" spans="1:37" ht="3.2" customHeight="1">
      <c r="A57" s="8"/>
      <c r="B57" s="17"/>
      <c r="C57" s="17"/>
      <c r="D57" s="17"/>
      <c r="E57" s="17"/>
      <c r="F57" s="17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7"/>
    </row>
    <row r="58" spans="1:37" ht="12.2" customHeight="1">
      <c r="A58" s="8"/>
      <c r="B58" s="106" t="s">
        <v>5</v>
      </c>
      <c r="C58" s="107"/>
      <c r="D58" s="107"/>
      <c r="E58" s="107"/>
      <c r="F58" s="107"/>
      <c r="G58" s="108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7"/>
    </row>
    <row r="59" spans="1:37" ht="3.2" customHeight="1">
      <c r="A59" s="8"/>
      <c r="B59" s="17"/>
      <c r="C59" s="17"/>
      <c r="D59" s="17"/>
      <c r="E59" s="17"/>
      <c r="F59" s="17"/>
      <c r="G59" s="17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7"/>
    </row>
    <row r="60" spans="1:37" ht="12.2" customHeight="1">
      <c r="A60" s="8"/>
      <c r="B60" s="112" t="s">
        <v>6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7"/>
    </row>
    <row r="61" spans="1:37" ht="12.2" customHeight="1">
      <c r="A61" s="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7"/>
    </row>
    <row r="62" spans="1:37" ht="12.2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7"/>
    </row>
    <row r="63" spans="1:37" ht="3.2" customHeight="1">
      <c r="A63" s="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7"/>
    </row>
    <row r="64" spans="1:37" ht="12.2" customHeight="1">
      <c r="A64" s="8"/>
      <c r="B64" s="103" t="s">
        <v>7</v>
      </c>
      <c r="C64" s="103"/>
      <c r="D64" s="9"/>
      <c r="E64" s="9"/>
      <c r="F64" s="9"/>
      <c r="G64" s="9"/>
      <c r="H64" s="9"/>
      <c r="I64" s="104" t="s">
        <v>8</v>
      </c>
      <c r="J64" s="104"/>
      <c r="K64" s="104"/>
      <c r="L64" s="9"/>
      <c r="M64" s="9"/>
      <c r="N64" s="9"/>
      <c r="O64" s="9"/>
      <c r="P64" s="9"/>
      <c r="Q64" s="104" t="s">
        <v>9</v>
      </c>
      <c r="R64" s="104"/>
      <c r="S64" s="104"/>
      <c r="T64" s="104"/>
      <c r="U64" s="104"/>
      <c r="V64" s="104"/>
      <c r="W64" s="9"/>
      <c r="X64" s="9"/>
      <c r="Y64" s="9"/>
      <c r="Z64" s="9"/>
      <c r="AA64" s="9"/>
      <c r="AB64" s="9"/>
      <c r="AC64" s="9"/>
      <c r="AD64" s="9"/>
      <c r="AE64" s="104" t="s">
        <v>10</v>
      </c>
      <c r="AF64" s="104"/>
      <c r="AG64" s="9"/>
      <c r="AH64" s="9"/>
      <c r="AI64" s="9"/>
      <c r="AJ64" s="9"/>
      <c r="AK64" s="23"/>
    </row>
    <row r="65" spans="1:39" ht="3.2" customHeight="1">
      <c r="A65" s="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23"/>
    </row>
    <row r="66" spans="1:39" ht="12.2" customHeight="1">
      <c r="A66" s="8"/>
      <c r="B66" s="140" t="s">
        <v>49</v>
      </c>
      <c r="C66" s="140"/>
      <c r="D66" s="140"/>
      <c r="E66" s="140"/>
      <c r="F66" s="140"/>
      <c r="G66" s="140"/>
      <c r="H66" s="140"/>
      <c r="I66" s="140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7"/>
    </row>
    <row r="67" spans="1:39" ht="3.2" customHeight="1">
      <c r="A67" s="8"/>
      <c r="B67" s="80"/>
      <c r="C67" s="80"/>
      <c r="D67" s="80"/>
      <c r="E67" s="80"/>
      <c r="F67" s="80"/>
      <c r="G67" s="80"/>
      <c r="H67" s="80"/>
      <c r="I67" s="80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7"/>
    </row>
    <row r="68" spans="1:39" ht="12.2" customHeight="1">
      <c r="A68" s="8"/>
      <c r="B68" s="120" t="s">
        <v>50</v>
      </c>
      <c r="C68" s="120"/>
      <c r="D68" s="120"/>
      <c r="E68" s="120"/>
      <c r="F68" s="120"/>
      <c r="G68" s="120"/>
      <c r="H68" s="120"/>
      <c r="I68" s="12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7"/>
    </row>
    <row r="69" spans="1:39" s="3" customFormat="1" ht="12.2" customHeight="1">
      <c r="A69" s="8"/>
      <c r="B69" s="105" t="s">
        <v>38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35"/>
      <c r="P69" s="35"/>
      <c r="Q69" s="35"/>
      <c r="R69" s="35"/>
      <c r="S69" s="35"/>
      <c r="T69" s="35"/>
      <c r="U69" s="35"/>
      <c r="V69" s="35"/>
      <c r="W69" s="35"/>
      <c r="X69" s="105" t="s">
        <v>39</v>
      </c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23"/>
    </row>
    <row r="70" spans="1:39" s="3" customFormat="1" ht="12.2" customHeight="1">
      <c r="A70" s="8"/>
      <c r="B70" s="36" t="s">
        <v>40</v>
      </c>
      <c r="C70" s="36">
        <v>3</v>
      </c>
      <c r="D70" s="36">
        <v>8</v>
      </c>
      <c r="E70" s="36">
        <v>0</v>
      </c>
      <c r="F70" s="9"/>
      <c r="G70" s="9"/>
      <c r="H70" s="9"/>
      <c r="I70" s="9"/>
      <c r="J70" s="9"/>
      <c r="K70" s="9"/>
      <c r="L70" s="9"/>
      <c r="M70" s="9"/>
      <c r="N70" s="9"/>
      <c r="O70" s="69"/>
      <c r="P70" s="73"/>
      <c r="Q70" s="73"/>
      <c r="R70" s="73"/>
      <c r="S70" s="73"/>
      <c r="T70" s="73"/>
      <c r="U70" s="73"/>
      <c r="V70" s="73"/>
      <c r="W70" s="71"/>
      <c r="X70" s="74" t="s">
        <v>40</v>
      </c>
      <c r="Y70" s="74">
        <v>3</v>
      </c>
      <c r="Z70" s="74">
        <v>8</v>
      </c>
      <c r="AA70" s="74" t="s">
        <v>41</v>
      </c>
      <c r="AB70" s="22"/>
      <c r="AC70" s="22"/>
      <c r="AD70" s="22"/>
      <c r="AE70" s="22"/>
      <c r="AF70" s="22"/>
      <c r="AG70" s="22"/>
      <c r="AH70" s="22"/>
      <c r="AI70" s="22"/>
      <c r="AJ70" s="22"/>
      <c r="AK70" s="23"/>
    </row>
    <row r="71" spans="1:39" ht="5.0999999999999996" customHeight="1">
      <c r="A71" s="8"/>
      <c r="B71" s="35"/>
      <c r="C71" s="35"/>
      <c r="D71" s="43"/>
      <c r="E71" s="43"/>
      <c r="F71" s="43"/>
      <c r="G71" s="43"/>
      <c r="H71" s="43"/>
      <c r="I71" s="51"/>
      <c r="J71" s="51"/>
      <c r="K71" s="51"/>
      <c r="L71" s="43"/>
      <c r="M71" s="43"/>
      <c r="N71" s="43"/>
      <c r="O71" s="43"/>
      <c r="P71" s="43"/>
      <c r="Q71" s="51"/>
      <c r="R71" s="51"/>
      <c r="S71" s="51"/>
      <c r="T71" s="51"/>
      <c r="U71" s="51"/>
      <c r="V71" s="51"/>
      <c r="W71" s="43"/>
      <c r="X71" s="43"/>
      <c r="Y71" s="43"/>
      <c r="Z71" s="43"/>
      <c r="AA71" s="43"/>
      <c r="AB71" s="43"/>
      <c r="AC71" s="43"/>
      <c r="AD71" s="43"/>
      <c r="AE71" s="51"/>
      <c r="AF71" s="51"/>
      <c r="AG71" s="43"/>
      <c r="AH71" s="43"/>
      <c r="AI71" s="43"/>
      <c r="AJ71" s="43"/>
      <c r="AK71" s="23"/>
    </row>
    <row r="72" spans="1:39" ht="12.2" customHeight="1">
      <c r="A72" s="45"/>
      <c r="B72" s="62"/>
      <c r="C72" s="62"/>
      <c r="D72" s="63"/>
      <c r="E72" s="63"/>
      <c r="F72" s="63"/>
      <c r="G72" s="63"/>
      <c r="H72" s="63"/>
      <c r="I72" s="64"/>
      <c r="J72" s="64"/>
      <c r="K72" s="64"/>
      <c r="L72" s="63"/>
      <c r="M72" s="63"/>
      <c r="N72" s="63"/>
      <c r="O72" s="63"/>
      <c r="P72" s="63"/>
      <c r="Q72" s="64"/>
      <c r="R72" s="64"/>
      <c r="S72" s="64"/>
      <c r="T72" s="64"/>
      <c r="U72" s="64"/>
      <c r="V72" s="64"/>
      <c r="W72" s="63"/>
      <c r="X72" s="63"/>
      <c r="Y72" s="63"/>
      <c r="Z72" s="63"/>
      <c r="AA72" s="63"/>
      <c r="AB72" s="63"/>
      <c r="AC72" s="63"/>
      <c r="AD72" s="63"/>
      <c r="AE72" s="64"/>
      <c r="AF72" s="64"/>
      <c r="AG72" s="63"/>
      <c r="AH72" s="63"/>
      <c r="AI72" s="63"/>
      <c r="AJ72" s="63"/>
      <c r="AK72" s="16"/>
    </row>
    <row r="73" spans="1:39">
      <c r="A73" s="61"/>
      <c r="B73" s="112" t="s">
        <v>12</v>
      </c>
      <c r="C73" s="112"/>
      <c r="D73" s="112"/>
      <c r="E73" s="112"/>
      <c r="F73" s="112"/>
      <c r="G73" s="19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50"/>
    </row>
    <row r="74" spans="1:39">
      <c r="B74" s="26"/>
      <c r="C74" s="26"/>
      <c r="D74" s="26"/>
      <c r="E74" s="26"/>
      <c r="F74" s="26"/>
      <c r="G74" s="26"/>
      <c r="H74" s="26"/>
      <c r="I74" s="26"/>
      <c r="J74" s="102" t="s">
        <v>13</v>
      </c>
      <c r="K74" s="102"/>
      <c r="L74" s="102"/>
      <c r="M74" s="102"/>
      <c r="N74" s="102"/>
      <c r="O74" s="102"/>
      <c r="P74" s="102"/>
      <c r="Q74" s="27"/>
      <c r="R74" s="28"/>
      <c r="S74" s="28"/>
      <c r="T74" s="28"/>
      <c r="U74" s="28"/>
      <c r="V74" s="102" t="s">
        <v>14</v>
      </c>
      <c r="W74" s="102"/>
      <c r="X74" s="102"/>
      <c r="Y74" s="102"/>
      <c r="Z74" s="102"/>
      <c r="AA74" s="44"/>
      <c r="AB74" s="44"/>
      <c r="AC74" s="44"/>
      <c r="AD74" s="44"/>
      <c r="AE74" s="44"/>
      <c r="AF74" s="102" t="s">
        <v>15</v>
      </c>
      <c r="AG74" s="102"/>
      <c r="AH74" s="102"/>
      <c r="AI74" s="26"/>
      <c r="AJ74" s="26"/>
    </row>
    <row r="75" spans="1:39" ht="12.2" customHeight="1">
      <c r="A75" s="48"/>
      <c r="B75" s="35"/>
      <c r="C75" s="35"/>
      <c r="D75" s="43"/>
      <c r="E75" s="43"/>
      <c r="F75" s="43"/>
      <c r="G75" s="43"/>
      <c r="H75" s="43"/>
      <c r="I75" s="51"/>
      <c r="J75" s="51"/>
      <c r="K75" s="51"/>
      <c r="L75" s="43"/>
      <c r="M75" s="43"/>
      <c r="N75" s="43"/>
      <c r="O75" s="43"/>
      <c r="P75" s="43"/>
      <c r="Q75" s="51"/>
      <c r="R75" s="51"/>
      <c r="S75" s="51"/>
      <c r="T75" s="51" t="s">
        <v>51</v>
      </c>
      <c r="U75" s="51"/>
      <c r="V75" s="51"/>
      <c r="W75" s="43"/>
      <c r="X75" s="43"/>
      <c r="Y75" s="43"/>
      <c r="Z75" s="43"/>
      <c r="AA75" s="43"/>
      <c r="AB75" s="43"/>
      <c r="AC75" s="43"/>
      <c r="AD75" s="43"/>
      <c r="AE75" s="51"/>
      <c r="AF75" s="51"/>
      <c r="AG75" s="43"/>
      <c r="AH75" s="43"/>
      <c r="AI75" s="43"/>
      <c r="AJ75" s="43"/>
      <c r="AK75" s="20"/>
      <c r="AL75" s="48"/>
      <c r="AM75" s="48"/>
    </row>
    <row r="76" spans="1:39" ht="12.2" customHeight="1">
      <c r="A76" s="48"/>
      <c r="B76" s="35"/>
      <c r="C76" s="35"/>
      <c r="D76" s="43"/>
      <c r="E76" s="43"/>
      <c r="F76" s="43"/>
      <c r="G76" s="43"/>
      <c r="H76" s="43"/>
      <c r="I76" s="51"/>
      <c r="J76" s="51"/>
      <c r="K76" s="51"/>
      <c r="L76" s="43"/>
      <c r="M76" s="43"/>
      <c r="N76" s="43"/>
      <c r="O76" s="43"/>
      <c r="P76" s="43"/>
      <c r="Q76" s="51"/>
      <c r="R76" s="51"/>
      <c r="S76" s="51"/>
      <c r="T76" s="51"/>
      <c r="U76" s="51"/>
      <c r="V76" s="51"/>
      <c r="W76" s="43"/>
      <c r="X76" s="43"/>
      <c r="Y76" s="43"/>
      <c r="Z76" s="43"/>
      <c r="AA76" s="43"/>
      <c r="AB76" s="43"/>
      <c r="AC76" s="43"/>
      <c r="AD76" s="43"/>
      <c r="AE76" s="51"/>
      <c r="AF76" s="51"/>
      <c r="AG76" s="43"/>
      <c r="AH76" s="43"/>
      <c r="AI76" s="43"/>
      <c r="AJ76" s="43"/>
      <c r="AK76" s="20"/>
      <c r="AL76" s="48"/>
      <c r="AM76" s="48"/>
    </row>
    <row r="77" spans="1:39" ht="12.2" customHeight="1">
      <c r="A77" s="48"/>
      <c r="B77" s="35"/>
      <c r="C77" s="35"/>
      <c r="D77" s="43"/>
      <c r="E77" s="43"/>
      <c r="F77" s="43"/>
      <c r="G77" s="43"/>
      <c r="H77" s="43"/>
      <c r="I77" s="51"/>
      <c r="J77" s="51"/>
      <c r="K77" s="51"/>
      <c r="L77" s="43"/>
      <c r="M77" s="43"/>
      <c r="N77" s="43"/>
      <c r="O77" s="43"/>
      <c r="P77" s="43"/>
      <c r="Q77" s="51"/>
      <c r="R77" s="51"/>
      <c r="S77" s="51"/>
      <c r="T77" s="51"/>
      <c r="U77" s="51"/>
      <c r="V77" s="51"/>
      <c r="W77" s="43"/>
      <c r="X77" s="43"/>
      <c r="Y77" s="43"/>
      <c r="Z77" s="43"/>
      <c r="AA77" s="43"/>
      <c r="AB77" s="43"/>
      <c r="AC77" s="43"/>
      <c r="AD77" s="43"/>
      <c r="AE77" s="51"/>
      <c r="AF77" s="51"/>
      <c r="AG77" s="43"/>
      <c r="AH77" s="43"/>
      <c r="AI77" s="43"/>
      <c r="AJ77" s="43"/>
      <c r="AK77" s="20"/>
      <c r="AL77" s="48"/>
      <c r="AM77" s="48"/>
    </row>
    <row r="78" spans="1:39" ht="12.2" customHeight="1">
      <c r="A78" s="48"/>
      <c r="B78" s="35"/>
      <c r="C78" s="35"/>
      <c r="D78" s="43"/>
      <c r="E78" s="43"/>
      <c r="F78" s="43"/>
      <c r="G78" s="43"/>
      <c r="H78" s="43"/>
      <c r="I78" s="51"/>
      <c r="J78" s="51"/>
      <c r="K78" s="51"/>
      <c r="L78" s="43"/>
      <c r="M78" s="43"/>
      <c r="N78" s="43"/>
      <c r="O78" s="43"/>
      <c r="P78" s="43"/>
      <c r="Q78" s="51"/>
      <c r="R78" s="51"/>
      <c r="S78" s="51"/>
      <c r="T78" s="51"/>
      <c r="U78" s="51"/>
      <c r="V78" s="51"/>
      <c r="W78" s="43"/>
      <c r="X78" s="43"/>
      <c r="Y78" s="43"/>
      <c r="Z78" s="43"/>
      <c r="AA78" s="43"/>
      <c r="AB78" s="43"/>
      <c r="AC78" s="43"/>
      <c r="AD78" s="43"/>
      <c r="AE78" s="51"/>
      <c r="AF78" s="51"/>
      <c r="AG78" s="43"/>
      <c r="AH78" s="43"/>
      <c r="AI78" s="43"/>
      <c r="AJ78" s="43"/>
      <c r="AK78" s="20"/>
      <c r="AL78" s="48"/>
      <c r="AM78" s="48"/>
    </row>
    <row r="79" spans="1:39" ht="12.2" customHeight="1">
      <c r="A79" s="48"/>
      <c r="B79" s="35"/>
      <c r="C79" s="35"/>
      <c r="D79" s="43"/>
      <c r="E79" s="43"/>
      <c r="F79" s="43"/>
      <c r="G79" s="43"/>
      <c r="H79" s="43"/>
      <c r="I79" s="51"/>
      <c r="J79" s="51"/>
      <c r="K79" s="51"/>
      <c r="L79" s="43"/>
      <c r="M79" s="43"/>
      <c r="N79" s="43"/>
      <c r="O79" s="43"/>
      <c r="P79" s="43"/>
      <c r="Q79" s="51"/>
      <c r="R79" s="51"/>
      <c r="S79" s="51"/>
      <c r="T79" s="51"/>
      <c r="U79" s="51"/>
      <c r="V79" s="51"/>
      <c r="W79" s="43"/>
      <c r="X79" s="43"/>
      <c r="Y79" s="43"/>
      <c r="Z79" s="43"/>
      <c r="AA79" s="43"/>
      <c r="AB79" s="43"/>
      <c r="AC79" s="43"/>
      <c r="AD79" s="43"/>
      <c r="AE79" s="51"/>
      <c r="AF79" s="51"/>
      <c r="AG79" s="43"/>
      <c r="AH79" s="43"/>
      <c r="AI79" s="43"/>
      <c r="AJ79" s="43"/>
      <c r="AK79" s="20"/>
      <c r="AL79" s="48"/>
      <c r="AM79" s="48"/>
    </row>
    <row r="80" spans="1:39">
      <c r="A80" s="48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6">
        <v>2</v>
      </c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50"/>
      <c r="AL80" s="48"/>
    </row>
    <row r="81" spans="1:37" ht="12.2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90" t="s">
        <v>35</v>
      </c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67"/>
    </row>
    <row r="82" spans="1:37" ht="3.2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</row>
    <row r="83" spans="1:37" ht="12.2" customHeight="1">
      <c r="A83" s="131" t="s">
        <v>28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3"/>
    </row>
    <row r="84" spans="1:37" ht="3.2" customHeight="1">
      <c r="A84" s="29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30"/>
    </row>
    <row r="85" spans="1:37" ht="12.2" customHeight="1">
      <c r="A85" s="29"/>
      <c r="B85" s="112" t="s">
        <v>16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30"/>
    </row>
    <row r="86" spans="1:37" ht="12.2" customHeight="1">
      <c r="A86" s="2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30"/>
    </row>
    <row r="87" spans="1:37" ht="3.2" customHeight="1">
      <c r="A87" s="29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30"/>
    </row>
    <row r="88" spans="1:37" ht="12.2" customHeight="1">
      <c r="A88" s="29"/>
      <c r="B88" s="112" t="s">
        <v>17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30"/>
    </row>
    <row r="89" spans="1:37" ht="12.2" customHeight="1">
      <c r="A89" s="2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30"/>
    </row>
    <row r="90" spans="1:37" ht="3.2" customHeight="1">
      <c r="A90" s="29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30"/>
    </row>
    <row r="91" spans="1:37" ht="12.2" customHeight="1">
      <c r="A91" s="29"/>
      <c r="B91" s="120" t="s">
        <v>23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33"/>
      <c r="AB91" s="9"/>
      <c r="AC91" s="34" t="s">
        <v>11</v>
      </c>
      <c r="AD91" s="9"/>
      <c r="AE91" s="9"/>
      <c r="AF91" s="34" t="s">
        <v>11</v>
      </c>
      <c r="AG91" s="9"/>
      <c r="AH91" s="9"/>
      <c r="AI91" s="9"/>
      <c r="AJ91" s="9"/>
      <c r="AK91" s="30"/>
    </row>
    <row r="92" spans="1:37" ht="3.2" customHeight="1">
      <c r="A92" s="29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30"/>
    </row>
    <row r="93" spans="1:37" ht="12.2" customHeight="1">
      <c r="A93" s="29"/>
      <c r="B93" s="113" t="s">
        <v>18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5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0"/>
    </row>
    <row r="94" spans="1:37" ht="3.2" customHeight="1">
      <c r="A94" s="29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30"/>
    </row>
    <row r="95" spans="1:37" ht="12.2" customHeight="1">
      <c r="A95" s="29"/>
      <c r="B95" s="113" t="s">
        <v>19</v>
      </c>
      <c r="C95" s="114"/>
      <c r="D95" s="114"/>
      <c r="E95" s="114"/>
      <c r="F95" s="114"/>
      <c r="G95" s="114"/>
      <c r="H95" s="114"/>
      <c r="I95" s="114"/>
      <c r="J95" s="114"/>
      <c r="K95" s="9"/>
      <c r="L95" s="9"/>
      <c r="M95" s="9"/>
      <c r="N95" s="9"/>
      <c r="O95" s="9"/>
      <c r="P95" s="9"/>
      <c r="Q95" s="9"/>
      <c r="R95" s="9"/>
      <c r="S95" s="9"/>
      <c r="T95" s="32"/>
      <c r="U95" s="141" t="s">
        <v>20</v>
      </c>
      <c r="V95" s="142"/>
      <c r="W95" s="142"/>
      <c r="X95" s="142"/>
      <c r="Y95" s="142"/>
      <c r="Z95" s="143"/>
      <c r="AA95" s="33"/>
      <c r="AB95" s="9"/>
      <c r="AC95" s="34" t="s">
        <v>11</v>
      </c>
      <c r="AD95" s="9"/>
      <c r="AE95" s="9"/>
      <c r="AF95" s="34" t="s">
        <v>11</v>
      </c>
      <c r="AG95" s="9"/>
      <c r="AH95" s="9"/>
      <c r="AI95" s="9"/>
      <c r="AJ95" s="9"/>
      <c r="AK95" s="30"/>
    </row>
    <row r="96" spans="1:37" ht="12.2" customHeight="1">
      <c r="A96" s="2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22"/>
      <c r="V96" s="22"/>
      <c r="W96" s="22"/>
      <c r="X96" s="22"/>
      <c r="Y96" s="22"/>
      <c r="Z96" s="22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30"/>
    </row>
    <row r="97" spans="1:37" ht="12.2" customHeight="1">
      <c r="A97" s="2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30"/>
    </row>
    <row r="98" spans="1:37" ht="12.2" customHeight="1">
      <c r="A98" s="2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30"/>
    </row>
    <row r="99" spans="1:37" ht="3.2" customHeight="1">
      <c r="A99" s="29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30"/>
    </row>
    <row r="100" spans="1:37" ht="12.2" customHeight="1">
      <c r="A100" s="29"/>
      <c r="B100" s="120" t="s">
        <v>27</v>
      </c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33"/>
      <c r="AB100" s="9"/>
      <c r="AC100" s="34" t="s">
        <v>11</v>
      </c>
      <c r="AD100" s="9"/>
      <c r="AE100" s="9"/>
      <c r="AF100" s="34" t="s">
        <v>11</v>
      </c>
      <c r="AG100" s="9"/>
      <c r="AH100" s="9"/>
      <c r="AI100" s="9"/>
      <c r="AJ100" s="9"/>
      <c r="AK100" s="30"/>
    </row>
    <row r="101" spans="1:37" ht="3" customHeight="1">
      <c r="A101" s="29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43"/>
      <c r="AB101" s="43"/>
      <c r="AC101" s="49"/>
      <c r="AD101" s="43"/>
      <c r="AE101" s="43"/>
      <c r="AF101" s="49"/>
      <c r="AG101" s="43"/>
      <c r="AH101" s="43"/>
      <c r="AI101" s="43"/>
      <c r="AJ101" s="43"/>
      <c r="AK101" s="30"/>
    </row>
    <row r="102" spans="1:37" ht="12.2" customHeight="1">
      <c r="A102" s="8"/>
      <c r="B102" s="112" t="s">
        <v>37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7"/>
    </row>
    <row r="103" spans="1:37" ht="12.2" customHeight="1">
      <c r="A103" s="8"/>
      <c r="B103" s="106" t="s">
        <v>3</v>
      </c>
      <c r="C103" s="107"/>
      <c r="D103" s="107"/>
      <c r="E103" s="107"/>
      <c r="F103" s="107"/>
      <c r="G103" s="108"/>
      <c r="H103" s="13"/>
      <c r="I103" s="13"/>
      <c r="J103" s="13"/>
      <c r="K103" s="13"/>
      <c r="L103" s="13"/>
      <c r="M103" s="13"/>
      <c r="N103" s="117" t="s">
        <v>52</v>
      </c>
      <c r="O103" s="118"/>
      <c r="P103" s="118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7"/>
    </row>
    <row r="104" spans="1:37" ht="3.2" customHeight="1">
      <c r="A104" s="8"/>
      <c r="B104" s="53"/>
      <c r="C104" s="53"/>
      <c r="D104" s="53"/>
      <c r="E104" s="53"/>
      <c r="F104" s="53"/>
      <c r="G104" s="53"/>
      <c r="H104" s="16"/>
      <c r="I104" s="16"/>
      <c r="J104" s="16"/>
      <c r="K104" s="16"/>
      <c r="L104" s="16"/>
      <c r="M104" s="16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40"/>
      <c r="Z104" s="4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7"/>
    </row>
    <row r="105" spans="1:37" ht="12.2" customHeight="1">
      <c r="A105" s="8"/>
      <c r="B105" s="113" t="s">
        <v>29</v>
      </c>
      <c r="C105" s="114"/>
      <c r="D105" s="114"/>
      <c r="E105" s="114"/>
      <c r="F105" s="114"/>
      <c r="G105" s="115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7"/>
    </row>
    <row r="106" spans="1:37" ht="3.2" customHeight="1">
      <c r="A106" s="8"/>
      <c r="B106" s="53"/>
      <c r="C106" s="53"/>
      <c r="D106" s="53"/>
      <c r="E106" s="53"/>
      <c r="F106" s="53"/>
      <c r="G106" s="53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7"/>
    </row>
    <row r="107" spans="1:37" ht="12.2" customHeight="1">
      <c r="A107" s="8"/>
      <c r="B107" s="106" t="s">
        <v>5</v>
      </c>
      <c r="C107" s="107"/>
      <c r="D107" s="107"/>
      <c r="E107" s="107"/>
      <c r="F107" s="107"/>
      <c r="G107" s="108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7"/>
    </row>
    <row r="108" spans="1:37" s="3" customFormat="1" ht="3.2" customHeight="1">
      <c r="A108" s="8"/>
      <c r="B108" s="53"/>
      <c r="C108" s="53"/>
      <c r="D108" s="53"/>
      <c r="E108" s="53"/>
      <c r="F108" s="53"/>
      <c r="G108" s="53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7"/>
    </row>
    <row r="109" spans="1:37" s="3" customFormat="1" ht="12.2" customHeight="1">
      <c r="A109" s="8"/>
      <c r="B109" s="109" t="s">
        <v>6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7"/>
    </row>
    <row r="110" spans="1:37" s="3" customFormat="1" ht="12.2" customHeight="1">
      <c r="A110" s="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7"/>
    </row>
    <row r="111" spans="1:37" s="3" customFormat="1" ht="12.2" customHeight="1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7"/>
    </row>
    <row r="112" spans="1:37" s="3" customFormat="1" ht="3.2" customHeight="1">
      <c r="A112" s="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7"/>
    </row>
    <row r="113" spans="1:39" s="3" customFormat="1" ht="12.2" customHeight="1">
      <c r="A113" s="8"/>
      <c r="B113" s="110" t="s">
        <v>7</v>
      </c>
      <c r="C113" s="110"/>
      <c r="D113" s="21"/>
      <c r="E113" s="21"/>
      <c r="F113" s="21"/>
      <c r="G113" s="21"/>
      <c r="H113" s="21"/>
      <c r="I113" s="111" t="s">
        <v>8</v>
      </c>
      <c r="J113" s="111"/>
      <c r="K113" s="111"/>
      <c r="L113" s="21"/>
      <c r="M113" s="21"/>
      <c r="N113" s="21"/>
      <c r="O113" s="21"/>
      <c r="P113" s="21"/>
      <c r="Q113" s="111" t="s">
        <v>9</v>
      </c>
      <c r="R113" s="111"/>
      <c r="S113" s="111"/>
      <c r="T113" s="111"/>
      <c r="U113" s="111"/>
      <c r="V113" s="111"/>
      <c r="W113" s="21"/>
      <c r="X113" s="21"/>
      <c r="Y113" s="21"/>
      <c r="Z113" s="21"/>
      <c r="AA113" s="21"/>
      <c r="AB113" s="21"/>
      <c r="AC113" s="21"/>
      <c r="AD113" s="21"/>
      <c r="AE113" s="111" t="s">
        <v>10</v>
      </c>
      <c r="AF113" s="111"/>
      <c r="AG113" s="21"/>
      <c r="AH113" s="21"/>
      <c r="AI113" s="21"/>
      <c r="AJ113" s="21"/>
      <c r="AK113" s="23"/>
    </row>
    <row r="114" spans="1:39" s="3" customFormat="1" ht="3.2" customHeight="1">
      <c r="A114" s="8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23"/>
    </row>
    <row r="115" spans="1:39" s="3" customFormat="1" ht="12.2" customHeight="1">
      <c r="A115" s="8"/>
      <c r="B115" s="105" t="s">
        <v>38</v>
      </c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35"/>
      <c r="P115" s="35"/>
      <c r="Q115" s="35"/>
      <c r="R115" s="35"/>
      <c r="S115" s="35"/>
      <c r="T115" s="35"/>
      <c r="U115" s="35"/>
      <c r="V115" s="35"/>
      <c r="W115" s="35"/>
      <c r="X115" s="105" t="s">
        <v>39</v>
      </c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23"/>
    </row>
    <row r="116" spans="1:39" s="3" customFormat="1" ht="12.2" customHeight="1">
      <c r="A116" s="8"/>
      <c r="B116" s="36" t="s">
        <v>40</v>
      </c>
      <c r="C116" s="36">
        <v>3</v>
      </c>
      <c r="D116" s="36">
        <v>8</v>
      </c>
      <c r="E116" s="36"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69"/>
      <c r="P116" s="70"/>
      <c r="Q116" s="70"/>
      <c r="R116" s="70"/>
      <c r="S116" s="70"/>
      <c r="T116" s="70"/>
      <c r="U116" s="70"/>
      <c r="V116" s="70"/>
      <c r="W116" s="71"/>
      <c r="X116" s="36" t="s">
        <v>40</v>
      </c>
      <c r="Y116" s="36">
        <v>3</v>
      </c>
      <c r="Z116" s="36">
        <v>8</v>
      </c>
      <c r="AA116" s="36" t="s">
        <v>41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23"/>
    </row>
    <row r="117" spans="1:39" s="3" customFormat="1" ht="5.0999999999999996" customHeight="1">
      <c r="A117" s="8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0"/>
      <c r="AI117" s="50"/>
      <c r="AJ117" s="50"/>
      <c r="AK117" s="7"/>
    </row>
    <row r="118" spans="1:39" ht="12.2" customHeight="1">
      <c r="A118" s="75"/>
      <c r="B118" s="91" t="s">
        <v>44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76"/>
    </row>
    <row r="119" spans="1:39" ht="24.75" customHeight="1">
      <c r="A119" s="29"/>
      <c r="B119" s="6"/>
      <c r="C119" s="77" t="s">
        <v>45</v>
      </c>
      <c r="D119" s="92" t="s">
        <v>46</v>
      </c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30"/>
      <c r="AM119" s="78"/>
    </row>
    <row r="120" spans="1:39" ht="24.75" customHeight="1">
      <c r="A120" s="29"/>
      <c r="B120" s="6"/>
      <c r="C120" s="77" t="s">
        <v>45</v>
      </c>
      <c r="D120" s="92" t="s">
        <v>53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30"/>
      <c r="AM120" s="78"/>
    </row>
    <row r="121" spans="1:39" ht="25.5" customHeight="1">
      <c r="A121" s="93" t="s">
        <v>54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5"/>
    </row>
    <row r="122" spans="1:39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</row>
    <row r="123" spans="1:39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9" s="3" customFormat="1" ht="12.2" customHeight="1">
      <c r="A124"/>
      <c r="B124" s="96" t="s">
        <v>55</v>
      </c>
      <c r="C124" s="96"/>
      <c r="D124" s="96"/>
      <c r="E124" s="97"/>
      <c r="F124" s="98"/>
      <c r="G124" s="99"/>
      <c r="H124" s="97"/>
      <c r="I124" s="100" t="s">
        <v>56</v>
      </c>
      <c r="J124" s="101"/>
      <c r="K124" s="101"/>
      <c r="L124" s="19"/>
      <c r="M124" s="19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</row>
    <row r="125" spans="1:39" s="3" customFormat="1" ht="12.2" customHeight="1">
      <c r="A125"/>
      <c r="B125" s="26"/>
      <c r="C125" s="26"/>
      <c r="D125" s="26"/>
      <c r="E125" s="26"/>
      <c r="F125" s="26"/>
      <c r="G125" s="26"/>
      <c r="H125" s="26"/>
      <c r="I125" s="26"/>
      <c r="J125" s="82"/>
      <c r="K125" s="82"/>
      <c r="L125" s="83"/>
      <c r="M125" s="102" t="s">
        <v>13</v>
      </c>
      <c r="N125" s="102"/>
      <c r="O125" s="102"/>
      <c r="P125" s="102"/>
      <c r="Q125" s="102"/>
      <c r="R125" s="102"/>
      <c r="S125" s="102"/>
      <c r="T125" s="28"/>
      <c r="U125" s="28"/>
      <c r="V125" s="84"/>
      <c r="W125" s="102" t="s">
        <v>14</v>
      </c>
      <c r="X125" s="102"/>
      <c r="Y125" s="102"/>
      <c r="Z125" s="102"/>
      <c r="AA125" s="102"/>
      <c r="AB125" s="28"/>
      <c r="AC125" s="28"/>
      <c r="AD125" s="28"/>
      <c r="AE125" s="28"/>
      <c r="AF125" s="102" t="s">
        <v>15</v>
      </c>
      <c r="AG125" s="102"/>
      <c r="AH125" s="102"/>
      <c r="AI125" s="26"/>
      <c r="AJ125" s="26"/>
    </row>
    <row r="126" spans="1:39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8"/>
      <c r="P126" s="88"/>
      <c r="Q126" s="88"/>
      <c r="R126" s="88"/>
      <c r="S126" s="88"/>
      <c r="T126" s="88"/>
      <c r="U126" s="88"/>
      <c r="V126" s="82" t="s">
        <v>51</v>
      </c>
      <c r="W126" s="82"/>
      <c r="X126" s="82"/>
      <c r="Y126" s="82"/>
      <c r="Z126" s="82"/>
      <c r="AA126" s="82"/>
      <c r="AB126" s="52"/>
      <c r="AC126" s="40"/>
      <c r="AD126" s="40"/>
      <c r="AE126" s="40"/>
      <c r="AF126" s="40"/>
      <c r="AG126" s="40"/>
    </row>
    <row r="127" spans="1:39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9" ht="24.75" customHeight="1">
      <c r="A128" s="6"/>
      <c r="B128" s="89" t="s">
        <v>47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6"/>
    </row>
    <row r="129" spans="1:37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1:37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:37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:3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:37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1:37" ht="12.2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55">
        <v>3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7" ht="12.2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90" t="s">
        <v>35</v>
      </c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</row>
    <row r="152" spans="1:37" ht="3.2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</row>
    <row r="153" spans="1:37" ht="24" customHeight="1">
      <c r="A153" s="144" t="s">
        <v>59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6"/>
    </row>
    <row r="154" spans="1:37" ht="12.2" customHeight="1">
      <c r="A154" s="57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3"/>
    </row>
    <row r="155" spans="1:37" ht="33" customHeight="1">
      <c r="A155" s="57"/>
      <c r="B155" s="147" t="s">
        <v>65</v>
      </c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23"/>
    </row>
    <row r="156" spans="1:37" ht="3.2" customHeight="1">
      <c r="A156" s="57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3"/>
    </row>
    <row r="157" spans="1:37" ht="12.2" customHeight="1">
      <c r="A157" s="57"/>
      <c r="B157" s="112" t="s">
        <v>16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23"/>
    </row>
    <row r="158" spans="1:37" ht="12.2" customHeight="1">
      <c r="A158" s="57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23"/>
    </row>
    <row r="159" spans="1:37" ht="3.2" customHeight="1">
      <c r="A159" s="57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3"/>
    </row>
    <row r="160" spans="1:37" ht="12.2" customHeight="1">
      <c r="A160" s="57"/>
      <c r="B160" s="112" t="s">
        <v>17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23"/>
    </row>
    <row r="161" spans="1:37" ht="12.2" customHeight="1">
      <c r="A161" s="57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23"/>
    </row>
    <row r="162" spans="1:37" ht="3.2" customHeight="1">
      <c r="A162" s="57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3"/>
    </row>
    <row r="163" spans="1:37" ht="12.2" customHeight="1">
      <c r="A163" s="57"/>
      <c r="B163" s="112" t="s">
        <v>32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23"/>
    </row>
    <row r="164" spans="1:37" ht="12.2" customHeight="1">
      <c r="A164" s="57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23"/>
    </row>
    <row r="165" spans="1:37" ht="12.2" customHeight="1">
      <c r="A165" s="57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23"/>
    </row>
    <row r="166" spans="1:37" ht="12.2" customHeight="1">
      <c r="A166" s="57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3"/>
    </row>
    <row r="167" spans="1:37" ht="12.2" customHeight="1">
      <c r="A167" s="57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3"/>
    </row>
    <row r="168" spans="1:37" ht="12.2" customHeight="1">
      <c r="A168" s="57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3"/>
    </row>
    <row r="169" spans="1:37" ht="12.2" customHeight="1">
      <c r="A169" s="57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3"/>
    </row>
    <row r="170" spans="1:37" ht="12.2" customHeight="1">
      <c r="A170" s="57"/>
      <c r="B170" s="20"/>
      <c r="C170" s="20"/>
      <c r="D170" s="20"/>
      <c r="E170" s="20"/>
      <c r="F170" s="20"/>
      <c r="G170" s="20"/>
      <c r="H170" s="25"/>
      <c r="I170" s="25"/>
      <c r="J170" s="25"/>
      <c r="K170" s="25"/>
      <c r="L170" s="25"/>
      <c r="M170" s="25"/>
      <c r="N170" s="25"/>
      <c r="O170" s="25"/>
      <c r="P170" s="20"/>
      <c r="Q170" s="20"/>
      <c r="R170" s="20"/>
      <c r="S170" s="20"/>
      <c r="T170" s="20"/>
      <c r="U170" s="20"/>
      <c r="V170" s="20"/>
      <c r="W170" s="25"/>
      <c r="X170" s="25"/>
      <c r="Y170" s="25"/>
      <c r="Z170" s="25"/>
      <c r="AA170" s="25"/>
      <c r="AB170" s="25"/>
      <c r="AC170" s="25"/>
      <c r="AD170" s="25"/>
      <c r="AE170" s="20"/>
      <c r="AF170" s="20"/>
      <c r="AG170" s="20"/>
      <c r="AH170" s="20"/>
      <c r="AI170" s="20"/>
      <c r="AJ170" s="20"/>
      <c r="AK170" s="23"/>
    </row>
    <row r="171" spans="1:37" ht="12.2" customHeight="1">
      <c r="A171" s="57"/>
      <c r="B171" s="20"/>
      <c r="C171" s="20"/>
      <c r="D171" s="20"/>
      <c r="E171" s="20"/>
      <c r="F171" s="20"/>
      <c r="G171" s="20"/>
      <c r="H171" s="148" t="s">
        <v>14</v>
      </c>
      <c r="I171" s="148"/>
      <c r="J171" s="148"/>
      <c r="K171" s="148"/>
      <c r="L171" s="148"/>
      <c r="M171" s="148"/>
      <c r="N171" s="148"/>
      <c r="O171" s="148"/>
      <c r="P171" s="58"/>
      <c r="Q171" s="58"/>
      <c r="R171" s="58"/>
      <c r="S171" s="58"/>
      <c r="T171" s="58"/>
      <c r="U171" s="58"/>
      <c r="V171" s="58"/>
      <c r="W171" s="148" t="s">
        <v>15</v>
      </c>
      <c r="X171" s="148"/>
      <c r="Y171" s="148"/>
      <c r="Z171" s="148"/>
      <c r="AA171" s="148"/>
      <c r="AB171" s="148"/>
      <c r="AC171" s="148"/>
      <c r="AD171" s="148"/>
      <c r="AE171" s="20"/>
      <c r="AF171" s="20"/>
      <c r="AG171" s="20"/>
      <c r="AH171" s="20"/>
      <c r="AI171" s="20"/>
      <c r="AJ171" s="20"/>
      <c r="AK171" s="23"/>
    </row>
    <row r="172" spans="1:37" ht="12.2" customHeight="1">
      <c r="A172" s="57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3"/>
    </row>
    <row r="173" spans="1:37" ht="12.2" customHeight="1">
      <c r="A173" s="149" t="s">
        <v>42</v>
      </c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1"/>
    </row>
    <row r="174" spans="1:37" ht="12.2" customHeight="1">
      <c r="A174" s="57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3"/>
    </row>
    <row r="175" spans="1:37" ht="27.75" customHeight="1">
      <c r="A175" s="57"/>
      <c r="B175" s="72"/>
      <c r="C175" s="152" t="s">
        <v>33</v>
      </c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4"/>
      <c r="AK175" s="23"/>
    </row>
    <row r="176" spans="1:37" ht="12.2" customHeight="1">
      <c r="A176" s="57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3"/>
    </row>
    <row r="177" spans="1:37" ht="12.2" customHeight="1">
      <c r="A177" s="57"/>
      <c r="B177" s="20"/>
      <c r="C177" s="156" t="s">
        <v>34</v>
      </c>
      <c r="D177" s="156"/>
      <c r="E177" s="156"/>
      <c r="F177" s="19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0"/>
      <c r="AI177" s="20"/>
      <c r="AJ177" s="20"/>
      <c r="AK177" s="23"/>
    </row>
    <row r="178" spans="1:37" ht="12.2" customHeight="1">
      <c r="A178" s="57"/>
      <c r="B178" s="20"/>
      <c r="C178" s="20"/>
      <c r="D178" s="20"/>
      <c r="E178" s="20"/>
      <c r="F178" s="20"/>
      <c r="G178" s="20"/>
      <c r="H178" s="20"/>
      <c r="I178" s="102" t="s">
        <v>13</v>
      </c>
      <c r="J178" s="102"/>
      <c r="K178" s="102"/>
      <c r="L178" s="102"/>
      <c r="M178" s="102"/>
      <c r="N178" s="102"/>
      <c r="O178" s="102"/>
      <c r="P178" s="27"/>
      <c r="Q178" s="58"/>
      <c r="R178" s="58"/>
      <c r="S178" s="58"/>
      <c r="T178" s="58"/>
      <c r="U178" s="148" t="s">
        <v>14</v>
      </c>
      <c r="V178" s="148"/>
      <c r="W178" s="148"/>
      <c r="X178" s="148"/>
      <c r="Y178" s="148"/>
      <c r="Z178" s="58"/>
      <c r="AA178" s="58"/>
      <c r="AB178" s="58"/>
      <c r="AC178" s="58"/>
      <c r="AD178" s="58"/>
      <c r="AE178" s="148" t="s">
        <v>15</v>
      </c>
      <c r="AF178" s="148"/>
      <c r="AG178" s="148"/>
      <c r="AH178" s="20"/>
      <c r="AI178" s="20"/>
      <c r="AJ178" s="20"/>
      <c r="AK178" s="23"/>
    </row>
    <row r="179" spans="1:37" ht="12.2" customHeight="1">
      <c r="A179" s="59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60"/>
    </row>
    <row r="180" spans="1:37" ht="36.75" customHeight="1">
      <c r="A180" s="57"/>
      <c r="B180" s="157" t="s">
        <v>58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23"/>
    </row>
    <row r="181" spans="1:37" ht="12.2" customHeight="1">
      <c r="A181" s="57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3"/>
    </row>
    <row r="182" spans="1:37" ht="12.2" customHeight="1">
      <c r="A182" s="57"/>
      <c r="B182" s="20"/>
      <c r="C182" s="20"/>
      <c r="D182" s="20"/>
      <c r="E182" s="20"/>
      <c r="F182" s="20"/>
      <c r="G182" s="20"/>
      <c r="H182" s="25"/>
      <c r="I182" s="25"/>
      <c r="J182" s="25"/>
      <c r="K182" s="25"/>
      <c r="L182" s="25"/>
      <c r="M182" s="25"/>
      <c r="N182" s="25"/>
      <c r="O182" s="25"/>
      <c r="P182" s="20"/>
      <c r="Q182" s="20"/>
      <c r="R182" s="20"/>
      <c r="S182" s="20"/>
      <c r="T182" s="20"/>
      <c r="U182" s="20"/>
      <c r="V182" s="20"/>
      <c r="W182" s="25"/>
      <c r="X182" s="25"/>
      <c r="Y182" s="25"/>
      <c r="Z182" s="25"/>
      <c r="AA182" s="25"/>
      <c r="AB182" s="25"/>
      <c r="AC182" s="25"/>
      <c r="AD182" s="25"/>
      <c r="AE182" s="20"/>
      <c r="AF182" s="20"/>
      <c r="AG182" s="20"/>
      <c r="AH182" s="20"/>
      <c r="AI182" s="20"/>
      <c r="AJ182" s="20"/>
      <c r="AK182" s="23"/>
    </row>
    <row r="183" spans="1:37" ht="12.2" customHeight="1">
      <c r="A183" s="57"/>
      <c r="B183" s="20"/>
      <c r="C183" s="20"/>
      <c r="D183" s="20"/>
      <c r="E183" s="20"/>
      <c r="F183" s="20"/>
      <c r="G183" s="20"/>
      <c r="H183" s="148" t="s">
        <v>14</v>
      </c>
      <c r="I183" s="148"/>
      <c r="J183" s="148"/>
      <c r="K183" s="148"/>
      <c r="L183" s="148"/>
      <c r="M183" s="148"/>
      <c r="N183" s="148"/>
      <c r="O183" s="148"/>
      <c r="P183" s="58"/>
      <c r="Q183" s="58"/>
      <c r="R183" s="58"/>
      <c r="S183" s="58"/>
      <c r="T183" s="58"/>
      <c r="U183" s="58"/>
      <c r="V183" s="58"/>
      <c r="W183" s="148" t="s">
        <v>15</v>
      </c>
      <c r="X183" s="148"/>
      <c r="Y183" s="148"/>
      <c r="Z183" s="148"/>
      <c r="AA183" s="148"/>
      <c r="AB183" s="148"/>
      <c r="AC183" s="148"/>
      <c r="AD183" s="148"/>
      <c r="AE183" s="20"/>
      <c r="AF183" s="20"/>
      <c r="AG183" s="20"/>
      <c r="AH183" s="20"/>
      <c r="AI183" s="20"/>
      <c r="AJ183" s="20"/>
      <c r="AK183" s="23"/>
    </row>
    <row r="184" spans="1:37" ht="12.2" customHeight="1">
      <c r="A184" s="59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60"/>
    </row>
    <row r="185" spans="1:37" ht="12.2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</row>
    <row r="186" spans="1:37" ht="21" customHeight="1">
      <c r="A186" s="26"/>
      <c r="B186" s="89" t="s">
        <v>57</v>
      </c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26"/>
    </row>
    <row r="187" spans="1:37" ht="12.2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</row>
    <row r="188" spans="1:37" ht="12.2" customHeight="1">
      <c r="A188" s="26"/>
      <c r="B188" s="26"/>
      <c r="C188" s="26"/>
      <c r="D188" s="26" t="s">
        <v>60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</row>
    <row r="189" spans="1:37" ht="12.2" customHeight="1">
      <c r="A189" s="26"/>
      <c r="B189" s="26"/>
      <c r="C189" s="26"/>
      <c r="D189" s="26" t="s">
        <v>61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 t="s">
        <v>62</v>
      </c>
      <c r="AD189" s="26"/>
      <c r="AE189" s="26"/>
      <c r="AF189" s="26"/>
      <c r="AG189" s="26"/>
      <c r="AH189" s="26"/>
      <c r="AI189" s="26"/>
      <c r="AJ189" s="26"/>
      <c r="AK189" s="26"/>
    </row>
    <row r="190" spans="1:37" s="3" customFormat="1" ht="12.2" customHeight="1">
      <c r="A190"/>
      <c r="B190" s="1"/>
      <c r="C190" s="1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</row>
    <row r="191" spans="1:37" s="3" customFormat="1" ht="12.2" customHeight="1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7">
      <c r="A192" s="6"/>
      <c r="B192" s="47"/>
      <c r="C192" s="47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6"/>
    </row>
    <row r="193" spans="2:36">
      <c r="B193" s="46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</row>
    <row r="194" spans="2:36">
      <c r="B194" s="37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</row>
    <row r="195" spans="2:36">
      <c r="B195" s="37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</row>
    <row r="196" spans="2:36"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</row>
    <row r="197" spans="2:36">
      <c r="B197" s="37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</row>
    <row r="198" spans="2:36">
      <c r="B198" s="37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</row>
    <row r="199" spans="2:36">
      <c r="B199" s="37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</row>
    <row r="200" spans="2:36">
      <c r="B200" s="37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</row>
    <row r="201" spans="2:36">
      <c r="B201" s="37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</row>
    <row r="202" spans="2:36">
      <c r="B202" s="37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</row>
    <row r="203" spans="2:36">
      <c r="B203" s="3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</row>
    <row r="204" spans="2:36">
      <c r="B204" s="37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</row>
    <row r="205" spans="2:36">
      <c r="B205" s="37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</row>
    <row r="206" spans="2:36">
      <c r="B206" s="37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</row>
    <row r="207" spans="2:36">
      <c r="B207" s="37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</row>
    <row r="208" spans="2:36">
      <c r="B208" s="37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</row>
    <row r="209" spans="2:36">
      <c r="B209" s="3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</row>
    <row r="210" spans="2:36">
      <c r="B210" s="37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</row>
    <row r="211" spans="2:36" ht="12.2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6" ht="12.2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6" ht="12.2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6" ht="12.2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6" ht="12.2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6" ht="12.2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6" ht="12.2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6" ht="12.2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6" ht="12.2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6" ht="12.2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6" ht="12.2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6" ht="12.2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6" ht="12.2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6" ht="12.2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2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2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2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.2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.2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.2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.2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.2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.2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.2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.2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.2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.2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12.2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12.2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12.2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.2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.2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12.2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ht="12.2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ht="12.2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12.2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12.2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ht="12.2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ht="12.2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12.2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12.2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.2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12.2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12.2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ht="12.2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ht="12.2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ht="12.2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ht="12.2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ht="12.2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ht="12.2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 ht="12.2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ht="12.2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ht="12.2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ht="12.2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2:33" ht="12.2" customHeight="1"/>
    <row r="352" spans="2:33" ht="12.2" customHeight="1"/>
    <row r="353" ht="12.2" customHeight="1"/>
    <row r="354" ht="12.2" customHeight="1"/>
    <row r="355" ht="12.2" customHeight="1"/>
    <row r="356" ht="12.2" customHeight="1"/>
    <row r="357" ht="12.2" customHeight="1"/>
    <row r="358" ht="12.2" customHeight="1"/>
    <row r="359" ht="12.2" customHeight="1"/>
    <row r="360" ht="12.2" customHeight="1"/>
    <row r="361" ht="12.2" customHeight="1"/>
    <row r="362" ht="12.2" customHeight="1"/>
    <row r="363" ht="12.2" customHeight="1"/>
    <row r="364" ht="12.2" customHeight="1"/>
    <row r="365" ht="12.2" customHeight="1"/>
    <row r="366" ht="12.2" customHeight="1"/>
    <row r="367" ht="12.2" customHeight="1"/>
    <row r="368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  <row r="680" ht="12.2" customHeight="1"/>
    <row r="681" ht="12.2" customHeight="1"/>
    <row r="682" ht="12.2" customHeight="1"/>
    <row r="683" ht="12.2" customHeight="1"/>
    <row r="684" ht="12.2" customHeight="1"/>
    <row r="685" ht="12.2" customHeight="1"/>
    <row r="686" ht="12.2" customHeight="1"/>
    <row r="687" ht="12.2" customHeight="1"/>
    <row r="688" ht="12.2" customHeight="1"/>
    <row r="689" ht="12.2" customHeight="1"/>
    <row r="690" ht="12.2" customHeight="1"/>
    <row r="691" ht="12.2" customHeight="1"/>
    <row r="692" ht="12.2" customHeight="1"/>
    <row r="693" ht="12.2" customHeight="1"/>
    <row r="694" ht="12.2" customHeight="1"/>
    <row r="695" ht="12.2" customHeight="1"/>
    <row r="696" ht="12.2" customHeight="1"/>
    <row r="697" ht="12.2" customHeight="1"/>
    <row r="698" ht="12.2" customHeight="1"/>
    <row r="699" ht="12.2" customHeight="1"/>
    <row r="700" ht="12.2" customHeight="1"/>
    <row r="701" ht="12.2" customHeight="1"/>
    <row r="702" ht="12.2" customHeight="1"/>
    <row r="703" ht="12.2" customHeight="1"/>
    <row r="704" ht="12.2" customHeight="1"/>
    <row r="705" ht="12.2" customHeight="1"/>
    <row r="706" ht="12.2" customHeight="1"/>
    <row r="707" ht="12.2" customHeight="1"/>
    <row r="708" ht="12.2" customHeight="1"/>
    <row r="709" ht="12.2" customHeight="1"/>
    <row r="710" ht="12.2" customHeight="1"/>
    <row r="711" ht="12.2" customHeight="1"/>
    <row r="712" ht="12.2" customHeight="1"/>
    <row r="713" ht="12.2" customHeight="1"/>
    <row r="714" ht="12.2" customHeight="1"/>
    <row r="715" ht="12.2" customHeight="1"/>
    <row r="716" ht="12.2" customHeight="1"/>
    <row r="717" ht="12.2" customHeight="1"/>
    <row r="718" ht="12.2" customHeight="1"/>
    <row r="719" ht="12.2" customHeight="1"/>
    <row r="720" ht="12.2" customHeight="1"/>
    <row r="721" ht="12.2" customHeight="1"/>
    <row r="722" ht="12.2" customHeight="1"/>
    <row r="723" ht="12.2" customHeight="1"/>
    <row r="724" ht="12.2" customHeight="1"/>
    <row r="725" ht="12.2" customHeight="1"/>
    <row r="726" ht="12.2" customHeight="1"/>
    <row r="727" ht="12.2" customHeight="1"/>
    <row r="728" ht="12.2" customHeight="1"/>
    <row r="729" ht="12.2" customHeight="1"/>
    <row r="730" ht="12.2" customHeight="1"/>
    <row r="731" ht="12.2" customHeight="1"/>
    <row r="732" ht="12.2" customHeight="1"/>
    <row r="733" ht="12.2" customHeight="1"/>
    <row r="734" ht="12.2" customHeight="1"/>
    <row r="735" ht="12.2" customHeight="1"/>
    <row r="736" ht="12.2" customHeight="1"/>
    <row r="737" ht="12.2" customHeight="1"/>
    <row r="738" ht="12.2" customHeight="1"/>
    <row r="739" ht="12.2" customHeight="1"/>
    <row r="740" ht="12.2" customHeight="1"/>
    <row r="741" ht="12.2" customHeight="1"/>
    <row r="742" ht="12.2" customHeight="1"/>
    <row r="743" ht="12.2" customHeight="1"/>
    <row r="744" ht="12.2" customHeight="1"/>
    <row r="745" ht="12.2" customHeight="1"/>
    <row r="746" ht="12.2" customHeight="1"/>
    <row r="747" ht="12.2" customHeight="1"/>
    <row r="748" ht="12.2" customHeight="1"/>
    <row r="749" ht="12.2" customHeight="1"/>
    <row r="750" ht="12.2" customHeight="1"/>
    <row r="751" ht="12.2" customHeight="1"/>
    <row r="752" ht="12.2" customHeight="1"/>
    <row r="753" ht="12.2" customHeight="1"/>
    <row r="754" ht="12.2" customHeight="1"/>
    <row r="755" ht="12.2" customHeight="1"/>
    <row r="756" ht="12.2" customHeight="1"/>
    <row r="757" ht="12.2" customHeight="1"/>
    <row r="758" ht="12.2" customHeight="1"/>
    <row r="759" ht="12.2" customHeight="1"/>
    <row r="760" ht="12.2" customHeight="1"/>
    <row r="761" ht="12.2" customHeight="1"/>
    <row r="762" ht="12.2" customHeight="1"/>
    <row r="763" ht="12.2" customHeight="1"/>
    <row r="764" ht="12.2" customHeight="1"/>
    <row r="765" ht="12.2" customHeight="1"/>
    <row r="766" ht="12.2" customHeight="1"/>
    <row r="767" ht="12.2" customHeight="1"/>
    <row r="768" ht="12.2" customHeight="1"/>
    <row r="769" ht="12.2" customHeight="1"/>
    <row r="770" ht="12.2" customHeight="1"/>
    <row r="771" ht="12.2" customHeight="1"/>
    <row r="772" ht="12.2" customHeight="1"/>
    <row r="773" ht="12.2" customHeight="1"/>
    <row r="774" ht="12.2" customHeight="1"/>
    <row r="775" ht="12.2" customHeight="1"/>
    <row r="776" ht="12.2" customHeight="1"/>
    <row r="777" ht="12.2" customHeight="1"/>
    <row r="778" ht="12.2" customHeight="1"/>
    <row r="779" ht="12.2" customHeight="1"/>
    <row r="780" ht="12.2" customHeight="1"/>
    <row r="781" ht="12.2" customHeight="1"/>
    <row r="782" ht="12.2" customHeight="1"/>
    <row r="783" ht="12.2" customHeight="1"/>
    <row r="784" ht="12.2" customHeight="1"/>
    <row r="785" ht="12.2" customHeight="1"/>
    <row r="786" ht="12.2" customHeight="1"/>
    <row r="787" ht="12.2" customHeight="1"/>
    <row r="788" ht="12.2" customHeight="1"/>
    <row r="789" ht="12.2" customHeight="1"/>
    <row r="790" ht="12.2" customHeight="1"/>
    <row r="791" ht="12.2" customHeight="1"/>
    <row r="792" ht="12.2" customHeight="1"/>
    <row r="793" ht="12.2" customHeight="1"/>
    <row r="794" ht="12.2" customHeight="1"/>
    <row r="795" ht="12.2" customHeight="1"/>
    <row r="796" ht="12.2" customHeight="1"/>
    <row r="797" ht="12.2" customHeight="1"/>
    <row r="798" ht="12.2" customHeight="1"/>
    <row r="799" ht="12.2" customHeight="1"/>
  </sheetData>
  <mergeCells count="86">
    <mergeCell ref="B186:AJ186"/>
    <mergeCell ref="C177:E177"/>
    <mergeCell ref="I178:O178"/>
    <mergeCell ref="U178:Y178"/>
    <mergeCell ref="AE178:AG178"/>
    <mergeCell ref="B180:AJ180"/>
    <mergeCell ref="H171:O171"/>
    <mergeCell ref="W171:AD171"/>
    <mergeCell ref="A173:AK173"/>
    <mergeCell ref="C175:AJ175"/>
    <mergeCell ref="H183:O183"/>
    <mergeCell ref="W183:AD183"/>
    <mergeCell ref="A153:AK153"/>
    <mergeCell ref="B155:AJ155"/>
    <mergeCell ref="B157:AJ157"/>
    <mergeCell ref="B160:AJ160"/>
    <mergeCell ref="B163:AJ163"/>
    <mergeCell ref="V30:Z30"/>
    <mergeCell ref="AE64:AF64"/>
    <mergeCell ref="B73:F73"/>
    <mergeCell ref="B69:N69"/>
    <mergeCell ref="X69:AJ69"/>
    <mergeCell ref="B66:I66"/>
    <mergeCell ref="B68:I68"/>
    <mergeCell ref="B105:G105"/>
    <mergeCell ref="N103:P103"/>
    <mergeCell ref="Z1:AJ1"/>
    <mergeCell ref="Z2:AJ2"/>
    <mergeCell ref="Z3:AJ3"/>
    <mergeCell ref="Z5:AJ5"/>
    <mergeCell ref="A7:AK7"/>
    <mergeCell ref="A8:AK8"/>
    <mergeCell ref="A10:AK10"/>
    <mergeCell ref="A11:AK11"/>
    <mergeCell ref="B13:AJ13"/>
    <mergeCell ref="B50:AJ50"/>
    <mergeCell ref="A32:AK32"/>
    <mergeCell ref="B34:AJ34"/>
    <mergeCell ref="A9:AK9"/>
    <mergeCell ref="B30:M30"/>
    <mergeCell ref="B54:G54"/>
    <mergeCell ref="N54:AJ54"/>
    <mergeCell ref="B100:Z100"/>
    <mergeCell ref="B102:AJ102"/>
    <mergeCell ref="B103:G103"/>
    <mergeCell ref="J74:P74"/>
    <mergeCell ref="V74:Z74"/>
    <mergeCell ref="AF74:AH74"/>
    <mergeCell ref="Z81:AJ81"/>
    <mergeCell ref="A83:AK83"/>
    <mergeCell ref="B85:AJ85"/>
    <mergeCell ref="B88:AJ88"/>
    <mergeCell ref="B91:Z91"/>
    <mergeCell ref="B93:Z93"/>
    <mergeCell ref="B95:J95"/>
    <mergeCell ref="U95:Z95"/>
    <mergeCell ref="B51:Z51"/>
    <mergeCell ref="B64:C64"/>
    <mergeCell ref="I64:K64"/>
    <mergeCell ref="Q64:V64"/>
    <mergeCell ref="B115:N115"/>
    <mergeCell ref="X115:AJ115"/>
    <mergeCell ref="B107:G107"/>
    <mergeCell ref="B109:AJ109"/>
    <mergeCell ref="B113:C113"/>
    <mergeCell ref="I113:K113"/>
    <mergeCell ref="Q113:V113"/>
    <mergeCell ref="AE113:AF113"/>
    <mergeCell ref="B58:G58"/>
    <mergeCell ref="B60:AJ60"/>
    <mergeCell ref="B56:G56"/>
    <mergeCell ref="B53:AJ53"/>
    <mergeCell ref="O126:U126"/>
    <mergeCell ref="B128:AJ128"/>
    <mergeCell ref="Z151:AJ151"/>
    <mergeCell ref="B118:AJ118"/>
    <mergeCell ref="D119:AJ119"/>
    <mergeCell ref="D120:AJ120"/>
    <mergeCell ref="A121:AK121"/>
    <mergeCell ref="B124:D124"/>
    <mergeCell ref="E124:F124"/>
    <mergeCell ref="G124:H124"/>
    <mergeCell ref="I124:K124"/>
    <mergeCell ref="M125:S125"/>
    <mergeCell ref="W125:AA125"/>
    <mergeCell ref="AF125:AH125"/>
  </mergeCells>
  <dataValidations count="1">
    <dataValidation type="textLength" operator="equal" allowBlank="1" showInputMessage="1" showErrorMessage="1" sqref="B35:AJ49 B71:AJ72 H54:M54 H56:AJ56 H58:AJ58 B61:AJ62 B161:AJ161 AA51:AJ52 B164:AJ168 B158:AJ158 J66:AJ68 AG91:AJ91 B86:AJ86 B96:AJ98 AD95:AE95 AA95:AB95 AG95:AJ95 K95:T95 B89:AJ89 AA93:AJ93 AD91:AE91 AA91:AB91 AA100:AB101 AD100:AE101 AG100:AJ101 AB116:AJ116 H103:M103 H105:AJ105 H107:AJ107 B110:AJ111 F116:N116 B113:AJ114 AD30:AE30 AB70:AJ70 F70:N70 B14:AJ28 AG30:AJ30 N30:U30 AA30:AB30 B64:AJ65 B75:M79 AF75:AJ79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scale="9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 о созд стуктурках</vt:lpstr>
      <vt:lpstr>'свед о созд стуктурках'!Область_печати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tilnaja</cp:lastModifiedBy>
  <cp:lastPrinted>2019-04-12T08:12:54Z</cp:lastPrinted>
  <dcterms:created xsi:type="dcterms:W3CDTF">2019-02-14T08:34:53Z</dcterms:created>
  <dcterms:modified xsi:type="dcterms:W3CDTF">2019-04-15T08:56:51Z</dcterms:modified>
</cp:coreProperties>
</file>