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заявление о прекращен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прекращении'!$A$1:$AK$111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<sst xmlns="http://schemas.openxmlformats.org/spreadsheetml/2006/main" count="54" uniqueCount="44">
  <si>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</si>
  <si>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</si>
  <si>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</si>
  <si>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</si>
  <si>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</si>
  <si>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</si>
  <si>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</si>
  <si>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</si>
  <si>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</si>
  <si>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</si>
  <si>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</si>
  <si>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</si>
  <si>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</si>
  <si>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</si>
  <si>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</si>
  <si>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</si>
  <si>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</si>
  <si>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</si>
  <si>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При отсутствии каких-либо сведений, предусмотренных формой заявления, в соответствующих графах проставляется прочерк.</t>
  </si>
  <si>
    <t>*Заполняется должностным лицом.</t>
  </si>
  <si>
    <t>1. Сведения о профессиональном союзе, организации профессионального союза, объединении профессиональных союзов  (далее – профессиональный союз)</t>
  </si>
  <si>
    <t>Полное наименование профессионального союза</t>
  </si>
  <si>
    <t>Свидетельство о легализации №</t>
  </si>
  <si>
    <t>Статус профессионального союза</t>
  </si>
  <si>
    <t>по решению профессионального союза</t>
  </si>
  <si>
    <t xml:space="preserve">объединения профессиональных союзов </t>
  </si>
  <si>
    <t>Республиканский</t>
  </si>
  <si>
    <t>Территориальный (местный)</t>
  </si>
  <si>
    <t>Первичный</t>
  </si>
  <si>
    <t xml:space="preserve">о ликвидации профессионального союза, организации профессионального союза, </t>
  </si>
  <si>
    <t>2. Основания для ликвидации профессионального союза</t>
  </si>
  <si>
    <t>Дата принятия решения о ликвидации профессионального союза (дд.мм.гггг)</t>
  </si>
  <si>
    <t>Прошу внести сведения о ликвидации профессионального союза в Реестр профессиональных союзов и их объединений.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</si>
  <si>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ликвидации юридического лица, включая расчеты с кредиторами.</t>
  </si>
  <si>
    <t>3. Регистрационные данные о признании решения о ликвидации профессионального союза*</t>
  </si>
  <si>
    <t>4. Сведения о получении уведомления о признании решения о ликвидации профессионального союза</t>
  </si>
  <si>
    <t>Уведомление о признании решения о ликвидации профессионального союза от _________________                                       № _________________</t>
  </si>
  <si>
    <r>
      <t xml:space="preserve">Уведомление о признании решения о ликвидации профессионального союза направлено по </t>
    </r>
    <r>
      <rPr>
        <sz val="9"/>
        <rFont val="Times New Roman"/>
        <family val="1"/>
        <charset val="204"/>
      </rPr>
      <t>месту нахождения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профессионального союза*</t>
    </r>
  </si>
  <si>
    <t xml:space="preserve">Сведения о ликвидации профессионального союза внесены в Реестр профессиональных союзов и их объединений ___________________.
                                                                                                                                                                                                      (дата внесения) </t>
  </si>
  <si>
    <t>Приложение 7</t>
  </si>
  <si>
    <t>Продолжение приложения 7</t>
  </si>
  <si>
    <t>от 13.02.2019 № 72</t>
  </si>
  <si>
    <t>от 06.05.2019 № 382)</t>
  </si>
  <si>
    <t>(в редакции приказа Министерства юстиции Донецкой Народной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</si>
</sst>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justify" vertical="center" wrapText="1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5" fillId="0" borderId="11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3"/>
  <sheetViews>
    <sheetView tabSelected="1" topLeftCell="A43" zoomScale="130" zoomScaleNormal="130" zoomScalePageLayoutView="130" workbookViewId="0">
      <selection activeCell="AM23" sqref="AM2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1" t="s">
        <v>39</v>
      </c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1" t="s">
        <v>0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1" t="s">
        <v>1</v>
      </c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1" t="s">
        <v>41</v>
      </c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7" ht="36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2" t="s">
        <v>43</v>
      </c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71" t="s">
        <v>42</v>
      </c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68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0"/>
    </row>
    <row r="9" spans="1:37" ht="11.85" customHeight="1" x14ac:dyDescent="0.25">
      <c r="A9" s="55" t="s">
        <v>29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</row>
    <row r="10" spans="1:37" ht="11.85" customHeight="1" x14ac:dyDescent="0.25">
      <c r="A10" s="55" t="s">
        <v>25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7"/>
    </row>
    <row r="11" spans="1:37" ht="11.85" customHeight="1" x14ac:dyDescent="0.25">
      <c r="A11" s="58" t="s">
        <v>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1:37" ht="23.25" customHeight="1" x14ac:dyDescent="0.25">
      <c r="A12" s="61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3"/>
    </row>
    <row r="13" spans="1:37" ht="3.2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 x14ac:dyDescent="0.25">
      <c r="A14" s="8"/>
      <c r="B14" s="64" t="s">
        <v>21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7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2"/>
    </row>
    <row r="30" spans="1:37" ht="3" customHeight="1" x14ac:dyDescent="0.25">
      <c r="A30" s="3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6"/>
    </row>
    <row r="31" spans="1:37" ht="12.2" customHeight="1" x14ac:dyDescent="0.25">
      <c r="A31" s="31"/>
      <c r="B31" s="66" t="s">
        <v>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9"/>
      <c r="O31" s="9"/>
      <c r="P31" s="9"/>
      <c r="Q31" s="9"/>
      <c r="R31" s="9"/>
      <c r="S31" s="9"/>
      <c r="T31" s="9"/>
      <c r="U31" s="9"/>
      <c r="V31" s="67" t="s">
        <v>10</v>
      </c>
      <c r="W31" s="67"/>
      <c r="X31" s="67"/>
      <c r="Y31" s="67"/>
      <c r="Z31" s="67"/>
      <c r="AA31" s="9"/>
      <c r="AB31" s="9"/>
      <c r="AC31" s="26" t="s">
        <v>4</v>
      </c>
      <c r="AD31" s="9"/>
      <c r="AE31" s="9"/>
      <c r="AF31" s="26" t="s">
        <v>4</v>
      </c>
      <c r="AG31" s="9"/>
      <c r="AH31" s="9"/>
      <c r="AI31" s="9"/>
      <c r="AJ31" s="9"/>
      <c r="AK31" s="16"/>
    </row>
    <row r="32" spans="1:37" ht="3.2" customHeight="1" x14ac:dyDescent="0.25">
      <c r="A32" s="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7"/>
    </row>
    <row r="33" spans="1:39" ht="12.2" customHeight="1" x14ac:dyDescent="0.25">
      <c r="A33" s="8"/>
      <c r="B33" s="65" t="s">
        <v>23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7"/>
    </row>
    <row r="34" spans="1:39" ht="12.2" customHeight="1" x14ac:dyDescent="0.25">
      <c r="A34" s="8"/>
      <c r="B34" s="9"/>
      <c r="C34" s="92" t="s">
        <v>26</v>
      </c>
      <c r="D34" s="93"/>
      <c r="E34" s="93"/>
      <c r="F34" s="93"/>
      <c r="G34" s="93"/>
      <c r="H34" s="93"/>
      <c r="I34" s="93"/>
      <c r="J34" s="93"/>
      <c r="K34" s="93"/>
      <c r="L34" s="94"/>
      <c r="N34" s="92" t="s">
        <v>27</v>
      </c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54"/>
      <c r="AA34" s="92" t="s">
        <v>28</v>
      </c>
      <c r="AB34" s="93"/>
      <c r="AC34" s="93"/>
      <c r="AD34" s="93"/>
      <c r="AE34" s="93"/>
      <c r="AF34" s="93"/>
      <c r="AG34" s="93"/>
      <c r="AH34" s="93"/>
      <c r="AI34" s="93"/>
      <c r="AJ34" s="94"/>
      <c r="AK34" s="7"/>
    </row>
    <row r="35" spans="1:39" ht="3.2" customHeight="1" x14ac:dyDescent="0.25">
      <c r="A35" s="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7"/>
    </row>
    <row r="36" spans="1:39" ht="12.2" customHeight="1" x14ac:dyDescent="0.25">
      <c r="A36" s="98" t="s">
        <v>30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</row>
    <row r="37" spans="1:39" ht="3" customHeight="1" x14ac:dyDescent="0.25">
      <c r="A37" s="23"/>
      <c r="B37" s="6"/>
      <c r="C37" s="27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24"/>
      <c r="AM37" s="28"/>
    </row>
    <row r="38" spans="1:39" x14ac:dyDescent="0.25">
      <c r="A38" s="23"/>
      <c r="B38" s="101" t="s">
        <v>31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3"/>
      <c r="AA38" s="25"/>
      <c r="AB38" s="9"/>
      <c r="AC38" s="26" t="s">
        <v>4</v>
      </c>
      <c r="AD38" s="9"/>
      <c r="AE38" s="9"/>
      <c r="AF38" s="26" t="s">
        <v>4</v>
      </c>
      <c r="AG38" s="9"/>
      <c r="AH38" s="9"/>
      <c r="AI38" s="9"/>
      <c r="AJ38" s="9"/>
      <c r="AK38" s="24"/>
    </row>
    <row r="39" spans="1:39" ht="3" customHeight="1" x14ac:dyDescent="0.25">
      <c r="A39" s="23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7"/>
      <c r="AB39" s="47"/>
      <c r="AC39" s="48"/>
      <c r="AD39" s="47"/>
      <c r="AE39" s="47"/>
      <c r="AF39" s="48"/>
      <c r="AG39" s="47"/>
      <c r="AH39" s="47"/>
      <c r="AI39" s="47"/>
      <c r="AJ39" s="47"/>
      <c r="AK39" s="24"/>
    </row>
    <row r="40" spans="1:39" ht="12.6" customHeight="1" x14ac:dyDescent="0.25">
      <c r="A40" s="23"/>
      <c r="B40" s="97"/>
      <c r="C40" s="97"/>
      <c r="D40" s="95" t="s">
        <v>24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24"/>
      <c r="AM40" s="28"/>
    </row>
    <row r="41" spans="1:39" ht="12.6" customHeight="1" x14ac:dyDescent="0.25">
      <c r="A41" s="23"/>
      <c r="B41" s="97"/>
      <c r="C41" s="97"/>
      <c r="D41" s="95" t="s">
        <v>16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24"/>
      <c r="AM41" s="28"/>
    </row>
    <row r="42" spans="1:39" ht="9.75" customHeight="1" x14ac:dyDescent="0.25">
      <c r="A42" s="23"/>
      <c r="B42" s="6"/>
      <c r="C42" s="27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96"/>
      <c r="AA42" s="96"/>
      <c r="AB42" s="96"/>
      <c r="AC42" s="96"/>
      <c r="AD42" s="96"/>
      <c r="AE42" s="96"/>
      <c r="AF42" s="96"/>
      <c r="AG42" s="96"/>
      <c r="AH42" s="39"/>
      <c r="AI42" s="39"/>
      <c r="AJ42" s="39"/>
      <c r="AK42" s="24"/>
    </row>
    <row r="43" spans="1:39" s="42" customFormat="1" ht="24" customHeight="1" x14ac:dyDescent="0.25">
      <c r="A43" s="78" t="s">
        <v>32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80"/>
    </row>
    <row r="44" spans="1:39" s="42" customFormat="1" ht="25.5" customHeight="1" x14ac:dyDescent="0.25">
      <c r="A44" s="78" t="s">
        <v>33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80"/>
    </row>
    <row r="45" spans="1:39" ht="5.0999999999999996" customHeight="1" x14ac:dyDescent="0.25">
      <c r="A45" s="6"/>
      <c r="B45" s="37"/>
      <c r="C45" s="3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6"/>
    </row>
    <row r="46" spans="1:39" x14ac:dyDescent="0.25">
      <c r="A46" s="6"/>
      <c r="B46" s="73" t="s">
        <v>17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6"/>
    </row>
    <row r="47" spans="1:39" x14ac:dyDescent="0.25">
      <c r="A47" s="6"/>
      <c r="B47" s="49"/>
      <c r="C47" s="49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6"/>
    </row>
    <row r="48" spans="1:39" x14ac:dyDescent="0.25">
      <c r="A48" s="6"/>
      <c r="B48" s="37"/>
      <c r="C48" s="3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6"/>
    </row>
    <row r="49" spans="1:37" x14ac:dyDescent="0.25">
      <c r="A49" s="6"/>
      <c r="B49" s="37"/>
      <c r="C49" s="82" t="s">
        <v>7</v>
      </c>
      <c r="D49" s="82"/>
      <c r="E49" s="82"/>
      <c r="F49" s="82"/>
      <c r="G49" s="82"/>
      <c r="H49" s="82"/>
      <c r="I49" s="82"/>
      <c r="J49" s="43"/>
      <c r="K49" s="43"/>
      <c r="L49" s="43"/>
      <c r="M49" s="43"/>
      <c r="N49" s="40"/>
      <c r="O49" s="82" t="s">
        <v>6</v>
      </c>
      <c r="P49" s="82"/>
      <c r="Q49" s="82"/>
      <c r="R49" s="82"/>
      <c r="S49" s="82"/>
      <c r="T49" s="82"/>
      <c r="U49" s="82"/>
      <c r="V49" s="43"/>
      <c r="W49" s="43"/>
      <c r="X49" s="43"/>
      <c r="Y49" s="43"/>
      <c r="Z49" s="43"/>
      <c r="AA49" s="82" t="s">
        <v>5</v>
      </c>
      <c r="AB49" s="82"/>
      <c r="AC49" s="82"/>
      <c r="AD49" s="82"/>
      <c r="AE49" s="82"/>
      <c r="AF49" s="82"/>
      <c r="AG49" s="82"/>
      <c r="AH49" s="82"/>
      <c r="AI49" s="82"/>
      <c r="AJ49" s="43"/>
      <c r="AK49" s="6"/>
    </row>
    <row r="50" spans="1:3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3"/>
      <c r="P50" s="83"/>
      <c r="Q50" s="83"/>
      <c r="R50" s="83"/>
      <c r="S50" s="83"/>
      <c r="T50" s="83"/>
      <c r="U50" s="83"/>
      <c r="V50" s="29"/>
      <c r="W50" s="29"/>
      <c r="X50" s="29"/>
      <c r="Y50" s="29"/>
      <c r="Z50" s="29"/>
      <c r="AA50" s="29"/>
      <c r="AB50" s="38"/>
      <c r="AC50" s="44"/>
      <c r="AD50" s="44"/>
      <c r="AE50" s="44"/>
      <c r="AF50" s="44"/>
      <c r="AG50" s="44"/>
    </row>
    <row r="51" spans="1:37" x14ac:dyDescent="0.25">
      <c r="B51" s="19"/>
      <c r="C51" s="19"/>
      <c r="D51" s="19"/>
      <c r="E51" s="19"/>
      <c r="F51" s="19"/>
      <c r="G51" s="19"/>
      <c r="H51" s="19"/>
      <c r="I51" s="19"/>
      <c r="J51" s="29"/>
      <c r="K51" s="29"/>
      <c r="L51" s="29"/>
      <c r="M51" s="41"/>
      <c r="N51" s="41"/>
      <c r="O51" s="41"/>
      <c r="P51" s="41"/>
      <c r="Q51" s="41"/>
      <c r="R51" s="41"/>
      <c r="S51" s="41"/>
      <c r="T51" s="21"/>
      <c r="U51" s="21"/>
      <c r="V51" s="45"/>
      <c r="W51" s="41"/>
      <c r="X51" s="41"/>
      <c r="Y51" s="41"/>
      <c r="Z51" s="41"/>
      <c r="AA51" s="41"/>
      <c r="AB51" s="21"/>
      <c r="AC51" s="21"/>
      <c r="AD51" s="21"/>
      <c r="AE51" s="21"/>
      <c r="AF51" s="41"/>
      <c r="AG51" s="41"/>
      <c r="AH51" s="41"/>
      <c r="AI51" s="19"/>
      <c r="AJ51" s="19"/>
    </row>
    <row r="52" spans="1:37" x14ac:dyDescent="0.25">
      <c r="B52" s="75" t="s">
        <v>18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</row>
    <row r="53" spans="1:37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7" x14ac:dyDescent="0.25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7" x14ac:dyDescent="0.25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7" x14ac:dyDescent="0.25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7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7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7" x14ac:dyDescent="0.25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</row>
    <row r="60" spans="1:37" x14ac:dyDescent="0.25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1:37" x14ac:dyDescent="0.25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37" x14ac:dyDescent="0.25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37" x14ac:dyDescent="0.2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</row>
    <row r="64" spans="1:37" x14ac:dyDescent="0.25"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 spans="1:37" x14ac:dyDescent="0.25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37" ht="12.2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2">
        <v>2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7" ht="12.2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77" t="s">
        <v>40</v>
      </c>
      <c r="AA67" s="77"/>
      <c r="AB67" s="77"/>
      <c r="AC67" s="77"/>
      <c r="AD67" s="77"/>
      <c r="AE67" s="77"/>
      <c r="AF67" s="77"/>
      <c r="AG67" s="77"/>
      <c r="AH67" s="77"/>
      <c r="AI67" s="77"/>
      <c r="AJ67" s="77"/>
    </row>
    <row r="68" spans="1:37" ht="3.2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7" x14ac:dyDescent="0.25">
      <c r="A69" s="78" t="s">
        <v>34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80"/>
    </row>
    <row r="70" spans="1:37" x14ac:dyDescent="0.25">
      <c r="A70" s="3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6"/>
    </row>
    <row r="71" spans="1:37" ht="37.5" customHeight="1" x14ac:dyDescent="0.25">
      <c r="A71" s="31"/>
      <c r="B71" s="81" t="s">
        <v>38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16"/>
    </row>
    <row r="72" spans="1:37" ht="3" customHeight="1" x14ac:dyDescent="0.25">
      <c r="A72" s="3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6"/>
    </row>
    <row r="73" spans="1:37" ht="12.2" customHeight="1" x14ac:dyDescent="0.25">
      <c r="A73" s="31"/>
      <c r="B73" s="65" t="s">
        <v>8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16"/>
    </row>
    <row r="74" spans="1:37" ht="12.2" customHeight="1" x14ac:dyDescent="0.25">
      <c r="A74" s="3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6"/>
    </row>
    <row r="75" spans="1:37" ht="3.2" customHeight="1" x14ac:dyDescent="0.25">
      <c r="A75" s="3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6"/>
    </row>
    <row r="76" spans="1:37" ht="12.2" customHeight="1" x14ac:dyDescent="0.25">
      <c r="A76" s="31"/>
      <c r="B76" s="65" t="s">
        <v>9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16"/>
    </row>
    <row r="77" spans="1:37" ht="12.2" customHeight="1" x14ac:dyDescent="0.25">
      <c r="A77" s="3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6"/>
    </row>
    <row r="78" spans="1:37" ht="3.2" customHeight="1" x14ac:dyDescent="0.25">
      <c r="A78" s="3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6"/>
    </row>
    <row r="79" spans="1:37" ht="12.2" customHeight="1" x14ac:dyDescent="0.25">
      <c r="A79" s="31"/>
      <c r="B79" s="65" t="s">
        <v>11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16"/>
    </row>
    <row r="80" spans="1:37" ht="12.2" customHeight="1" x14ac:dyDescent="0.25">
      <c r="A80" s="3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6"/>
    </row>
    <row r="81" spans="1:37" ht="12.2" customHeight="1" x14ac:dyDescent="0.25">
      <c r="A81" s="3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6"/>
    </row>
    <row r="82" spans="1:37" ht="12.2" customHeight="1" x14ac:dyDescent="0.25">
      <c r="A82" s="3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6"/>
    </row>
    <row r="83" spans="1:37" ht="12.2" customHeight="1" x14ac:dyDescent="0.25">
      <c r="A83" s="3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6"/>
    </row>
    <row r="84" spans="1:37" ht="12.2" customHeight="1" x14ac:dyDescent="0.25">
      <c r="A84" s="3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16"/>
    </row>
    <row r="85" spans="1:37" ht="12.2" customHeight="1" x14ac:dyDescent="0.25">
      <c r="A85" s="3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6"/>
    </row>
    <row r="86" spans="1:37" ht="12.2" customHeight="1" x14ac:dyDescent="0.25">
      <c r="A86" s="31"/>
      <c r="B86" s="15"/>
      <c r="C86" s="15"/>
      <c r="D86" s="15"/>
      <c r="E86" s="15"/>
      <c r="F86" s="15"/>
      <c r="G86" s="15"/>
      <c r="H86" s="18"/>
      <c r="I86" s="18"/>
      <c r="J86" s="18"/>
      <c r="K86" s="18"/>
      <c r="L86" s="18"/>
      <c r="M86" s="18"/>
      <c r="N86" s="18"/>
      <c r="O86" s="18"/>
      <c r="P86" s="15"/>
      <c r="Q86" s="15"/>
      <c r="R86" s="15"/>
      <c r="S86" s="15"/>
      <c r="T86" s="15"/>
      <c r="U86" s="15"/>
      <c r="V86" s="15"/>
      <c r="W86" s="18"/>
      <c r="X86" s="18"/>
      <c r="Y86" s="18"/>
      <c r="Z86" s="18"/>
      <c r="AA86" s="18"/>
      <c r="AB86" s="18"/>
      <c r="AC86" s="18"/>
      <c r="AD86" s="18"/>
      <c r="AE86" s="15"/>
      <c r="AF86" s="15"/>
      <c r="AG86" s="15"/>
      <c r="AH86" s="15"/>
      <c r="AI86" s="15"/>
      <c r="AJ86" s="15"/>
      <c r="AK86" s="16"/>
    </row>
    <row r="87" spans="1:37" ht="12.2" customHeight="1" x14ac:dyDescent="0.25">
      <c r="A87" s="31"/>
      <c r="B87" s="15"/>
      <c r="C87" s="15"/>
      <c r="D87" s="15"/>
      <c r="E87" s="15"/>
      <c r="F87" s="15"/>
      <c r="G87" s="15"/>
      <c r="H87" s="74" t="s">
        <v>6</v>
      </c>
      <c r="I87" s="74"/>
      <c r="J87" s="74"/>
      <c r="K87" s="74"/>
      <c r="L87" s="74"/>
      <c r="M87" s="74"/>
      <c r="N87" s="74"/>
      <c r="O87" s="74"/>
      <c r="P87" s="32"/>
      <c r="Q87" s="32"/>
      <c r="R87" s="32"/>
      <c r="S87" s="32"/>
      <c r="T87" s="32"/>
      <c r="U87" s="32"/>
      <c r="V87" s="32"/>
      <c r="W87" s="74" t="s">
        <v>7</v>
      </c>
      <c r="X87" s="74"/>
      <c r="Y87" s="74"/>
      <c r="Z87" s="74"/>
      <c r="AA87" s="74"/>
      <c r="AB87" s="74"/>
      <c r="AC87" s="74"/>
      <c r="AD87" s="74"/>
      <c r="AE87" s="15"/>
      <c r="AF87" s="15"/>
      <c r="AG87" s="15"/>
      <c r="AH87" s="15"/>
      <c r="AI87" s="15"/>
      <c r="AJ87" s="15"/>
      <c r="AK87" s="16"/>
    </row>
    <row r="88" spans="1:37" ht="12.2" customHeight="1" x14ac:dyDescent="0.25">
      <c r="A88" s="3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</row>
    <row r="89" spans="1:37" x14ac:dyDescent="0.25">
      <c r="A89" s="78" t="s">
        <v>35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80"/>
    </row>
    <row r="90" spans="1:37" ht="12.2" customHeight="1" x14ac:dyDescent="0.25">
      <c r="A90" s="31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6"/>
    </row>
    <row r="91" spans="1:37" ht="29.25" customHeight="1" x14ac:dyDescent="0.25">
      <c r="A91" s="31"/>
      <c r="B91" s="15"/>
      <c r="C91" s="84"/>
      <c r="D91" s="85"/>
      <c r="E91" s="86" t="s">
        <v>36</v>
      </c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8"/>
      <c r="AK91" s="16"/>
    </row>
    <row r="92" spans="1:37" ht="12.2" customHeight="1" x14ac:dyDescent="0.25">
      <c r="A92" s="31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6"/>
    </row>
    <row r="93" spans="1:37" ht="12.2" customHeight="1" x14ac:dyDescent="0.25">
      <c r="A93" s="31"/>
      <c r="B93" s="15"/>
      <c r="C93" s="90" t="s">
        <v>12</v>
      </c>
      <c r="D93" s="90"/>
      <c r="E93" s="90"/>
      <c r="F93" s="14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6"/>
    </row>
    <row r="94" spans="1:37" ht="12.2" customHeight="1" x14ac:dyDescent="0.25">
      <c r="A94" s="31"/>
      <c r="B94" s="15"/>
      <c r="C94" s="15"/>
      <c r="D94" s="15"/>
      <c r="E94" s="15"/>
      <c r="F94" s="15"/>
      <c r="G94" s="15"/>
      <c r="H94" s="15"/>
      <c r="I94" s="82" t="s">
        <v>5</v>
      </c>
      <c r="J94" s="82"/>
      <c r="K94" s="82"/>
      <c r="L94" s="82"/>
      <c r="M94" s="82"/>
      <c r="N94" s="82"/>
      <c r="O94" s="82"/>
      <c r="P94" s="20"/>
      <c r="Q94" s="32"/>
      <c r="R94" s="32"/>
      <c r="S94" s="32"/>
      <c r="T94" s="32"/>
      <c r="U94" s="74" t="s">
        <v>6</v>
      </c>
      <c r="V94" s="74"/>
      <c r="W94" s="74"/>
      <c r="X94" s="74"/>
      <c r="Y94" s="74"/>
      <c r="Z94" s="32"/>
      <c r="AA94" s="32"/>
      <c r="AB94" s="32"/>
      <c r="AC94" s="32"/>
      <c r="AD94" s="32"/>
      <c r="AE94" s="74" t="s">
        <v>7</v>
      </c>
      <c r="AF94" s="74"/>
      <c r="AG94" s="74"/>
      <c r="AH94" s="15"/>
      <c r="AI94" s="15"/>
      <c r="AJ94" s="15"/>
      <c r="AK94" s="16"/>
    </row>
    <row r="95" spans="1:37" ht="12.2" customHeight="1" x14ac:dyDescent="0.25">
      <c r="A95" s="3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34"/>
    </row>
    <row r="96" spans="1:37" ht="24" customHeight="1" x14ac:dyDescent="0.25">
      <c r="A96" s="31"/>
      <c r="B96" s="91" t="s">
        <v>37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16"/>
    </row>
    <row r="97" spans="1:37" ht="12.2" customHeight="1" x14ac:dyDescent="0.25">
      <c r="A97" s="3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6"/>
    </row>
    <row r="98" spans="1:37" ht="12.2" customHeight="1" x14ac:dyDescent="0.25">
      <c r="A98" s="31"/>
      <c r="B98" s="15"/>
      <c r="C98" s="15"/>
      <c r="D98" s="15"/>
      <c r="E98" s="15"/>
      <c r="F98" s="15"/>
      <c r="G98" s="15"/>
      <c r="H98" s="18"/>
      <c r="I98" s="18"/>
      <c r="J98" s="18"/>
      <c r="K98" s="18"/>
      <c r="L98" s="18"/>
      <c r="M98" s="18"/>
      <c r="N98" s="18"/>
      <c r="O98" s="18"/>
      <c r="P98" s="15"/>
      <c r="Q98" s="15"/>
      <c r="R98" s="15"/>
      <c r="S98" s="15"/>
      <c r="T98" s="15"/>
      <c r="U98" s="15"/>
      <c r="V98" s="15"/>
      <c r="W98" s="18"/>
      <c r="X98" s="18"/>
      <c r="Y98" s="18"/>
      <c r="Z98" s="18"/>
      <c r="AA98" s="18"/>
      <c r="AB98" s="18"/>
      <c r="AC98" s="18"/>
      <c r="AD98" s="18"/>
      <c r="AE98" s="15"/>
      <c r="AF98" s="15"/>
      <c r="AG98" s="15"/>
      <c r="AH98" s="15"/>
      <c r="AI98" s="15"/>
      <c r="AJ98" s="15"/>
      <c r="AK98" s="16"/>
    </row>
    <row r="99" spans="1:37" ht="12.2" customHeight="1" x14ac:dyDescent="0.25">
      <c r="A99" s="31"/>
      <c r="B99" s="15"/>
      <c r="C99" s="15"/>
      <c r="D99" s="15"/>
      <c r="E99" s="15"/>
      <c r="F99" s="15"/>
      <c r="G99" s="15"/>
      <c r="H99" s="74" t="s">
        <v>6</v>
      </c>
      <c r="I99" s="74"/>
      <c r="J99" s="74"/>
      <c r="K99" s="74"/>
      <c r="L99" s="74"/>
      <c r="M99" s="74"/>
      <c r="N99" s="74"/>
      <c r="O99" s="74"/>
      <c r="P99" s="32"/>
      <c r="Q99" s="32"/>
      <c r="R99" s="32"/>
      <c r="S99" s="32"/>
      <c r="T99" s="32"/>
      <c r="U99" s="32"/>
      <c r="V99" s="32"/>
      <c r="W99" s="74" t="s">
        <v>7</v>
      </c>
      <c r="X99" s="74"/>
      <c r="Y99" s="74"/>
      <c r="Z99" s="74"/>
      <c r="AA99" s="74"/>
      <c r="AB99" s="74"/>
      <c r="AC99" s="74"/>
      <c r="AD99" s="74"/>
      <c r="AE99" s="15"/>
      <c r="AF99" s="15"/>
      <c r="AG99" s="15"/>
      <c r="AH99" s="15"/>
      <c r="AI99" s="15"/>
      <c r="AJ99" s="15"/>
      <c r="AK99" s="16"/>
    </row>
    <row r="100" spans="1:37" ht="12.2" customHeight="1" x14ac:dyDescent="0.25">
      <c r="A100" s="33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34"/>
    </row>
    <row r="101" spans="1:37" ht="12.2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12.2" customHeight="1" x14ac:dyDescent="0.25">
      <c r="A102" s="19"/>
      <c r="B102" s="89" t="s">
        <v>19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19"/>
    </row>
    <row r="103" spans="1:37" ht="12.2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ht="12.2" customHeight="1" x14ac:dyDescent="0.25">
      <c r="A104" s="19"/>
      <c r="B104" s="19"/>
      <c r="C104" s="19"/>
      <c r="D104" s="19" t="s">
        <v>13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ht="12.2" customHeight="1" x14ac:dyDescent="0.25">
      <c r="A105" s="19"/>
      <c r="B105" s="19"/>
      <c r="C105" s="19"/>
      <c r="D105" s="19" t="s">
        <v>14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 t="s">
        <v>15</v>
      </c>
      <c r="AD105" s="19"/>
      <c r="AE105" s="19"/>
      <c r="AF105" s="19"/>
      <c r="AG105" s="19"/>
      <c r="AH105" s="19"/>
      <c r="AI105" s="19"/>
      <c r="AJ105" s="19"/>
      <c r="AK105" s="19"/>
    </row>
    <row r="106" spans="1:37" ht="12.2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2.2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2.2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ht="12.2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2.2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2.2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2.2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ht="12.2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12.2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12.2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2.2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2.2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2.2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12.2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2.2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2.2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2.2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2.2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2.2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2.2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2.2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ht="12.2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12.2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2.2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12.2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2.2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7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7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7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7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7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7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7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7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7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7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7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7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/>
    <row r="276" spans="2:33" ht="12.2" customHeight="1" x14ac:dyDescent="0.25"/>
    <row r="277" spans="2:33" ht="12.2" customHeight="1" x14ac:dyDescent="0.25"/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</sheetData>
  <mergeCells count="52">
    <mergeCell ref="C34:L34"/>
    <mergeCell ref="N34:Y34"/>
    <mergeCell ref="AA34:AJ34"/>
    <mergeCell ref="A44:AK44"/>
    <mergeCell ref="D40:AJ40"/>
    <mergeCell ref="D41:AJ41"/>
    <mergeCell ref="Z42:AG42"/>
    <mergeCell ref="B41:C41"/>
    <mergeCell ref="B40:C40"/>
    <mergeCell ref="A36:AK36"/>
    <mergeCell ref="B38:Z38"/>
    <mergeCell ref="A43:AK43"/>
    <mergeCell ref="A89:AK89"/>
    <mergeCell ref="C91:D91"/>
    <mergeCell ref="E91:AJ91"/>
    <mergeCell ref="B102:AJ102"/>
    <mergeCell ref="C93:E93"/>
    <mergeCell ref="I94:O94"/>
    <mergeCell ref="U94:Y94"/>
    <mergeCell ref="AE94:AG94"/>
    <mergeCell ref="B96:AJ96"/>
    <mergeCell ref="H99:O99"/>
    <mergeCell ref="W99:AD99"/>
    <mergeCell ref="B46:AJ46"/>
    <mergeCell ref="H87:O87"/>
    <mergeCell ref="W87:AD87"/>
    <mergeCell ref="B52:AJ52"/>
    <mergeCell ref="Z67:AJ67"/>
    <mergeCell ref="A69:AK69"/>
    <mergeCell ref="B73:AJ73"/>
    <mergeCell ref="B76:AJ76"/>
    <mergeCell ref="B79:AJ79"/>
    <mergeCell ref="B71:AJ71"/>
    <mergeCell ref="AA49:AI49"/>
    <mergeCell ref="O50:U50"/>
    <mergeCell ref="O49:U49"/>
    <mergeCell ref="C49:I49"/>
    <mergeCell ref="A8:AK8"/>
    <mergeCell ref="Z1:AJ1"/>
    <mergeCell ref="Z2:AJ2"/>
    <mergeCell ref="Z3:AJ3"/>
    <mergeCell ref="Z4:AJ4"/>
    <mergeCell ref="Z6:AJ6"/>
    <mergeCell ref="Z5:AJ5"/>
    <mergeCell ref="A9:AK9"/>
    <mergeCell ref="A11:AK11"/>
    <mergeCell ref="A12:AK12"/>
    <mergeCell ref="B14:AJ14"/>
    <mergeCell ref="B33:AJ33"/>
    <mergeCell ref="B31:M31"/>
    <mergeCell ref="A10:AK10"/>
    <mergeCell ref="V31:Z31"/>
  </mergeCells>
  <dataValidations count="1">
    <dataValidation type="textLength" operator="equal" allowBlank="1" showInputMessage="1" showErrorMessage="1" sqref="B74:AJ74 B80:AJ84 B77:AJ77 AA38:AB39 AD38:AE39 AG38:AJ39 AA31:AB31 N31:U31 AG31:AJ31 AD31:AE31 B15:AJ29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прекращении</vt:lpstr>
      <vt:lpstr>'заявление о прекращении'!Область_печати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2019-05-17T10:55:00Z</cp:lastPrinted>
  <dcterms:created xsi:type="dcterms:W3CDTF">2019-02-14T08:34:53Z</dcterms:created>
  <dcterms:modified xsi:type="dcterms:W3CDTF">2019-05-17T10:56:10Z</dcterms:modified>
</cp:coreProperties>
</file>